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J)\"/>
    </mc:Choice>
  </mc:AlternateContent>
  <xr:revisionPtr revIDLastSave="0" documentId="8_{CC4FB707-7B86-4148-96E1-DEF4A846EC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890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<sst xmlns="http://schemas.openxmlformats.org/spreadsheetml/2006/main" count="136" uniqueCount="105">
  <si>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46320</t>
  </si>
  <si>
    <t>TÍTULO</t>
  </si>
  <si>
    <t>NOMBRE CORTO</t>
  </si>
  <si>
    <t>DESCRIPCIÓN</t>
  </si>
  <si>
    <t>Gastos de publicidad oficial_Utilización de los tiempos oficiales en radio y tv</t>
  </si>
  <si>
    <t>LTAIPEJM8FV-J3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</si>
  <si>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</si>
  <si>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</si>
  <si>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</si>
  <si>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</si>
  <si>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</si>
  <si>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</si>
  <si>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</si>
  <si>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</si>
  <si>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388911</t>
  </si>
  <si>
    <t>388920</t>
  </si>
  <si>
    <t>388921</t>
  </si>
  <si>
    <t>388922</t>
  </si>
  <si>
    <t>388912</t>
  </si>
  <si>
    <t>388923</t>
  </si>
  <si>
    <t>388924</t>
  </si>
  <si>
    <t>388925</t>
  </si>
  <si>
    <t>388926</t>
  </si>
  <si>
    <t>388927</t>
  </si>
  <si>
    <t>388917</t>
  </si>
  <si>
    <t>388918</t>
  </si>
  <si>
    <t>388902</t>
  </si>
  <si>
    <t>388903</t>
  </si>
  <si>
    <t>388904</t>
  </si>
  <si>
    <t>388905</t>
  </si>
  <si>
    <t>388906</t>
  </si>
  <si>
    <t>388928</t>
  </si>
  <si>
    <t>388919</t>
  </si>
  <si>
    <t>388913</t>
  </si>
  <si>
    <t>388916</t>
  </si>
  <si>
    <t>388929</t>
  </si>
  <si>
    <t>388914</t>
  </si>
  <si>
    <t>388930</t>
  </si>
  <si>
    <t>388907</t>
  </si>
  <si>
    <t>388915</t>
  </si>
  <si>
    <t>388908</t>
  </si>
  <si>
    <t>388909</t>
  </si>
  <si>
    <t>388910</t>
  </si>
  <si>
    <t>388931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</si>
  <si>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</si>
  <si>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</si>
  <si>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</si>
  <si>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</si>
  <si>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</si>
  <si>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</si>
  <si>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</si>
  <si>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</si>
  <si>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</si>
  <si>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</si>
  <si>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</si>
  <si>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</si>
  <si>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</si>
  <si>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</si>
  <si>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</si>
  <si>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</si>
  <si>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</si>
  <si>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</si>
  <si>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</si>
  <si>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</si>
  <si>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</si>
  <si>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</si>
  <si>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</si>
  <si>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</si>
  <si>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</si>
  <si>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Tabla_388907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</si>
  <si>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</si>
  <si>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</si>
  <si>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</si>
  <si>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</si>
  <si>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</si>
  <si>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</si>
  <si>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</si>
  <si>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</si>
  <si>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</si>
  <si>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</si>
  <si>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</si>
  <si>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</si>
  <si>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</si>
  <si>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</si>
  <si>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</si>
  <si>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</si>
  <si>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</si>
  <si>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</si>
  <si>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</si>
  <si>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</si>
  <si>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</si>
  <si>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</si>
  <si>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</si>
  <si>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</si>
  <si>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</si>
  <si>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</si>
  <si>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50428</t>
  </si>
  <si>
    <t>50429</t>
  </si>
  <si>
    <t>50430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</si>
  <si>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</si>
  <si>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</si>
  <si>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</si>
  <si>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</si>
  <si>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</si>
  <si>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 xml:space="preserve">Este sujeto obligado no utilizó tiempos oficiales en radio y television durante el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</si>
</sst>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44957</v>
      </c>
      <c r="Y8">
        <v>1</v>
      </c>
      <c r="AA8" t="s">
        <v>103</v>
      </c>
      <c r="AB8" s="3">
        <v>45063</v>
      </c>
      <c r="AC8" s="3">
        <v>45063</v>
      </c>
      <c r="AD8" t="s">
        <v>104</v>
      </c>
    </row>
    <row r="9" spans="1:30" x14ac:dyDescent="0.25">
      <c r="A9">
        <v>2023</v>
      </c>
      <c r="B9" s="3">
        <v>44958</v>
      </c>
      <c r="C9" s="3">
        <v>44985</v>
      </c>
      <c r="Y9">
        <v>1</v>
      </c>
      <c r="AA9" t="s">
        <v>103</v>
      </c>
      <c r="AB9" s="3">
        <v>45063</v>
      </c>
      <c r="AC9" s="3">
        <v>45063</v>
      </c>
      <c r="AD9" t="s">
        <v>104</v>
      </c>
    </row>
    <row r="10" spans="1:30" x14ac:dyDescent="0.25">
      <c r="A10">
        <v>2023</v>
      </c>
      <c r="B10" s="3">
        <v>44986</v>
      </c>
      <c r="C10" s="3">
        <v>45016</v>
      </c>
      <c r="Y10">
        <v>1</v>
      </c>
      <c r="AA10" t="s">
        <v>103</v>
      </c>
      <c r="AB10" s="3">
        <v>45063</v>
      </c>
      <c r="AC10" s="3">
        <v>45063</v>
      </c>
      <c r="AD10" t="s">
        <v>104</v>
      </c>
    </row>
    <row r="11" spans="1:30" x14ac:dyDescent="0.25">
      <c r="A11">
        <v>2023</v>
      </c>
      <c r="B11" s="3">
        <v>45017</v>
      </c>
      <c r="C11" s="3">
        <v>45046</v>
      </c>
      <c r="Y11">
        <v>1</v>
      </c>
      <c r="AA11" t="s">
        <v>103</v>
      </c>
      <c r="AB11" s="3">
        <v>45063</v>
      </c>
      <c r="AC11" s="3">
        <v>45063</v>
      </c>
      <c r="AD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>
        <v>80000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Tabla_388907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2023-04-18T23:27:49Z</dcterms:created>
  <dcterms:modified xsi:type="dcterms:W3CDTF">2023-05-19T17:01:33Z</dcterms:modified>
</cp:coreProperties>
</file>