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8E84ECB2-96B8-4231-86A8-F052D2F5526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<sst xmlns="http://schemas.openxmlformats.org/spreadsheetml/2006/main" count="529" uniqueCount="112">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</sst>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2023-07-19T19:49:55Z</dcterms:modified>
</cp:coreProperties>
</file>