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F4995ADC-E2DD-4B89-94DE-6C3A12C6A4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<sst xmlns="http://schemas.openxmlformats.org/spreadsheetml/2006/main" count="592" uniqueCount="227">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</sst>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45108</v>
      </c>
      <c r="C8" s="3">
        <v>45138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45108</v>
      </c>
      <c r="C9" s="3">
        <v>45138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45108</v>
      </c>
      <c r="C10" s="3">
        <v>45138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45108</v>
      </c>
      <c r="C11" s="3">
        <v>45138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45108</v>
      </c>
      <c r="C12" s="3">
        <v>45138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45108</v>
      </c>
      <c r="C13" s="3">
        <v>45138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45108</v>
      </c>
      <c r="C14" s="3">
        <v>45138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45108</v>
      </c>
      <c r="C15" s="3">
        <v>45138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45108</v>
      </c>
      <c r="C16" s="3">
        <v>45138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45108</v>
      </c>
      <c r="C17" s="3">
        <v>45138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45108</v>
      </c>
      <c r="C18" s="3">
        <v>45138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45108</v>
      </c>
      <c r="C19" s="3">
        <v>45138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45108</v>
      </c>
      <c r="C20" s="3">
        <v>45138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45108</v>
      </c>
      <c r="C21" s="3">
        <v>45138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45108</v>
      </c>
      <c r="C22" s="3">
        <v>45138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45108</v>
      </c>
      <c r="C23" s="3">
        <v>45138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45108</v>
      </c>
      <c r="C24" s="3">
        <v>45138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45108</v>
      </c>
      <c r="C25" s="3">
        <v>45138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45108</v>
      </c>
      <c r="C26" s="3">
        <v>45138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45108</v>
      </c>
      <c r="C27" s="3">
        <v>45138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45108</v>
      </c>
      <c r="C28" s="3">
        <v>45138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45108</v>
      </c>
      <c r="C29" s="3">
        <v>45138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45108</v>
      </c>
      <c r="C30" s="3">
        <v>45138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45108</v>
      </c>
      <c r="C31" s="3">
        <v>45138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45108</v>
      </c>
      <c r="C32" s="3">
        <v>45138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45108</v>
      </c>
      <c r="C33" s="3">
        <v>45138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45108</v>
      </c>
      <c r="C34" s="3">
        <v>45138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45108</v>
      </c>
      <c r="C35" s="3">
        <v>45138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45108</v>
      </c>
      <c r="C36" s="3">
        <v>45138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45108</v>
      </c>
      <c r="C37" s="3">
        <v>45138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45108</v>
      </c>
      <c r="C38" s="3">
        <v>45138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45108</v>
      </c>
      <c r="C39" s="3">
        <v>45138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45108</v>
      </c>
      <c r="C40" s="3">
        <v>45138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45108</v>
      </c>
      <c r="C41" s="3">
        <v>45138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45108</v>
      </c>
      <c r="C42" s="3">
        <v>45138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45108</v>
      </c>
      <c r="C43" s="3">
        <v>45138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45108</v>
      </c>
      <c r="C44" s="3">
        <v>45138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45108</v>
      </c>
      <c r="C45" s="3">
        <v>45138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45108</v>
      </c>
      <c r="C46" s="3">
        <v>45138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45108</v>
      </c>
      <c r="C47" s="3">
        <v>45138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45108</v>
      </c>
      <c r="C48" s="3">
        <v>45138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45108</v>
      </c>
      <c r="C49" s="3">
        <v>45138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45108</v>
      </c>
      <c r="C50" s="3">
        <v>45138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45108</v>
      </c>
      <c r="C51" s="3">
        <v>45138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45108</v>
      </c>
      <c r="C52" s="3">
        <v>45138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45108</v>
      </c>
      <c r="C53" s="3">
        <v>45138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45108</v>
      </c>
      <c r="C54" s="3">
        <v>45138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45108</v>
      </c>
      <c r="C55" s="3">
        <v>45138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45108</v>
      </c>
      <c r="C56" s="3">
        <v>45138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45108</v>
      </c>
      <c r="C57" s="3">
        <v>45138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45108</v>
      </c>
      <c r="C58" s="3">
        <v>45138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45108</v>
      </c>
      <c r="C59" s="3">
        <v>45138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45108</v>
      </c>
      <c r="C60" s="3">
        <v>45138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45108</v>
      </c>
      <c r="C61" s="3">
        <v>45138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45108</v>
      </c>
      <c r="C62" s="3">
        <v>45138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45108</v>
      </c>
      <c r="C63" s="3">
        <v>45138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45108</v>
      </c>
      <c r="C64" s="3">
        <v>45138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45108</v>
      </c>
      <c r="C65" s="3">
        <v>45138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45108</v>
      </c>
      <c r="C66" s="3">
        <v>45138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45108</v>
      </c>
      <c r="C67" s="3">
        <v>45138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7">
        <v>6223.2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45108</v>
      </c>
      <c r="C68" s="3">
        <v>45138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7">
        <v>10733.7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45108</v>
      </c>
      <c r="C69" s="3">
        <v>45138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7">
        <v>17564.7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45108</v>
      </c>
      <c r="C70" s="3">
        <v>45138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7">
        <v>18648.599999999999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45108</v>
      </c>
      <c r="C71" s="3">
        <v>45138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7">
        <v>8565.2999999999993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45108</v>
      </c>
      <c r="C72" s="3">
        <v>45138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7">
        <v>8275.7999999999993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45108</v>
      </c>
      <c r="C73" s="3">
        <v>45138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7">
        <v>10545.6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45108</v>
      </c>
      <c r="C74" s="3">
        <v>45138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45108</v>
      </c>
      <c r="C75" s="3">
        <v>45138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45108</v>
      </c>
      <c r="C76" s="3">
        <v>45138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7">
        <v>8565.2999999999993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45108</v>
      </c>
      <c r="C77" s="3">
        <v>45138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7">
        <v>15865.5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45108</v>
      </c>
      <c r="C78" s="3">
        <v>45138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7">
        <v>7333.2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45108</v>
      </c>
      <c r="C79" s="3">
        <v>45138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7">
        <v>6223.2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45108</v>
      </c>
      <c r="C80" s="3">
        <v>45138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7">
        <v>11890.5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45108</v>
      </c>
      <c r="C81" s="3">
        <v>45138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7">
        <v>13299.9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45108</v>
      </c>
      <c r="C82" s="3">
        <v>45138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7">
        <v>23279.4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45108</v>
      </c>
      <c r="C83" s="3">
        <v>45138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7">
        <v>13299.9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2024-01-11T16:48:03Z</dcterms:modified>
</cp:coreProperties>
</file>