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076C4F77-4640-4DFB-A05A-7F2D9B773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<sst xmlns="http://schemas.openxmlformats.org/spreadsheetml/2006/main" count="115" uniqueCount="66">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</sst>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45777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2025-08-12T16:58:07Z</dcterms:modified>
</cp:coreProperties>
</file>