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C76C1E11-4E34-408D-A781-C20802502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<sst xmlns="http://schemas.openxmlformats.org/spreadsheetml/2006/main" count="115" uniqueCount="66">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</sst>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45778</v>
      </c>
      <c r="C8" s="3">
        <v>45808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2025-08-12T17:01:52Z</dcterms:modified>
</cp:coreProperties>
</file>