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13_ncr:1_{3561A1BC-689C-43E0-861D-5761F3027D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<sst xmlns="http://schemas.openxmlformats.org/spreadsheetml/2006/main" count="653" uniqueCount="248">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</sst>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45658</v>
      </c>
      <c r="C9" s="2">
        <v>45688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45658</v>
      </c>
      <c r="C10" s="2">
        <v>45688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45658</v>
      </c>
      <c r="C11" s="2">
        <v>45688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45658</v>
      </c>
      <c r="C12" s="2">
        <v>45688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45658</v>
      </c>
      <c r="C13" s="2">
        <v>45688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45658</v>
      </c>
      <c r="C14" s="2">
        <v>45688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45658</v>
      </c>
      <c r="C15" s="2">
        <v>45688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45658</v>
      </c>
      <c r="C16" s="2">
        <v>45688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45658</v>
      </c>
      <c r="C17" s="2">
        <v>45688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45658</v>
      </c>
      <c r="C18" s="2">
        <v>45688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45658</v>
      </c>
      <c r="C19" s="2">
        <v>45688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45658</v>
      </c>
      <c r="C20" s="2">
        <v>45688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45658</v>
      </c>
      <c r="C21" s="2">
        <v>45688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45658</v>
      </c>
      <c r="C22" s="2">
        <v>45688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45658</v>
      </c>
      <c r="C23" s="2">
        <v>45688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2025-09-10T18:16:37Z</cp:lastPrinted>
  <dcterms:created xsi:type="dcterms:W3CDTF">2024-11-11T15:47:16Z</dcterms:created>
  <dcterms:modified xsi:type="dcterms:W3CDTF">2025-09-11T21:42:23Z</dcterms:modified>
</cp:coreProperties>
</file>