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8_{467362E3-F59F-4231-8D1D-7566EBCD2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<sst xmlns="http://schemas.openxmlformats.org/spreadsheetml/2006/main" count="829" uniqueCount="274">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</sst>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47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45748</v>
      </c>
      <c r="C8" s="3">
        <v>45777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3">
        <v>45748</v>
      </c>
      <c r="C9" s="3">
        <v>45777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3">
        <v>45748</v>
      </c>
      <c r="C10" s="3">
        <v>45777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3">
        <v>45748</v>
      </c>
      <c r="C11" s="3">
        <v>45777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3">
        <v>45748</v>
      </c>
      <c r="C12" s="3">
        <v>45777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3">
        <v>45748</v>
      </c>
      <c r="C13" s="3">
        <v>45777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3">
        <v>45748</v>
      </c>
      <c r="C14" s="3">
        <v>45777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3">
        <v>45748</v>
      </c>
      <c r="C15" s="3">
        <v>45777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3">
        <v>45748</v>
      </c>
      <c r="C16" s="3">
        <v>45777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3">
        <v>45748</v>
      </c>
      <c r="C17" s="3">
        <v>45777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3">
        <v>45748</v>
      </c>
      <c r="C18" s="3">
        <v>45777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3">
        <v>45748</v>
      </c>
      <c r="C19" s="3">
        <v>45777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3">
        <v>45748</v>
      </c>
      <c r="C20" s="3">
        <v>45777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3">
        <v>45748</v>
      </c>
      <c r="C21" s="3">
        <v>45777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3">
        <v>45748</v>
      </c>
      <c r="C22" s="3">
        <v>45777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3">
        <v>45748</v>
      </c>
      <c r="C23" s="3">
        <v>45777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3">
        <v>45748</v>
      </c>
      <c r="C24" s="3">
        <v>45777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3">
        <v>45748</v>
      </c>
      <c r="C25" s="3">
        <v>45777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3">
        <v>45748</v>
      </c>
      <c r="C26" s="3">
        <v>45777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3">
        <v>45748</v>
      </c>
      <c r="C27" s="3">
        <v>45777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3">
        <v>45748</v>
      </c>
      <c r="C28" s="3">
        <v>45777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3">
        <v>45748</v>
      </c>
      <c r="C29" s="3">
        <v>45777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3">
        <v>45748</v>
      </c>
      <c r="C30" s="3">
        <v>45777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2025-09-05T21:16:31Z</dcterms:modified>
</cp:coreProperties>
</file>