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8_{16B18B8D-8606-4BE5-B188-B596A8F50D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<sst xmlns="http://schemas.openxmlformats.org/spreadsheetml/2006/main" count="891" uniqueCount="258">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</sst>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3" workbookViewId="0">
      <selection activeCell="B8" sqref="B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45748</v>
      </c>
      <c r="C8" s="9">
        <v>45777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45748</v>
      </c>
      <c r="C9" s="9">
        <v>45777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45748</v>
      </c>
      <c r="C10" s="9">
        <v>45777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45748</v>
      </c>
      <c r="C11" s="9">
        <v>45777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45748</v>
      </c>
      <c r="C12" s="9">
        <v>45777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45748</v>
      </c>
      <c r="C13" s="9">
        <v>45777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45748</v>
      </c>
      <c r="C14" s="9">
        <v>45777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45748</v>
      </c>
      <c r="C15" s="9">
        <v>45777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45748</v>
      </c>
      <c r="C16" s="9">
        <v>45777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45748</v>
      </c>
      <c r="C17" s="9">
        <v>45777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45748</v>
      </c>
      <c r="C18" s="9">
        <v>45777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45748</v>
      </c>
      <c r="C19" s="9">
        <v>45777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45748</v>
      </c>
      <c r="C20" s="9">
        <v>45777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45748</v>
      </c>
      <c r="C21" s="9">
        <v>45777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45748</v>
      </c>
      <c r="C22" s="9">
        <v>45777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45748</v>
      </c>
      <c r="C23" s="9">
        <v>45777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45748</v>
      </c>
      <c r="C24" s="9">
        <v>45777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45748</v>
      </c>
      <c r="C25" s="9">
        <v>45777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45748</v>
      </c>
      <c r="C26" s="9">
        <v>45777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45748</v>
      </c>
      <c r="C27" s="9">
        <v>45777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45748</v>
      </c>
      <c r="C28" s="9">
        <v>45777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45748</v>
      </c>
      <c r="C29" s="9">
        <v>45777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