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4D5E4E4D-9F92-43B2-9A7A-93E0B277D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<sst xmlns="http://schemas.openxmlformats.org/spreadsheetml/2006/main" count="561" uniqueCount="252">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</sst>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8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45717</v>
      </c>
      <c r="C8" s="5">
        <v>45747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45717</v>
      </c>
      <c r="C9" s="5">
        <v>45747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45717</v>
      </c>
      <c r="C10" s="5">
        <v>45747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45717</v>
      </c>
      <c r="C11" s="5">
        <v>45747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45717</v>
      </c>
      <c r="C12" s="5">
        <v>45747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45717</v>
      </c>
      <c r="C13" s="5">
        <v>45747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45717</v>
      </c>
      <c r="C14" s="5">
        <v>45747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45717</v>
      </c>
      <c r="C15" s="5">
        <v>45747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45717</v>
      </c>
      <c r="C16" s="5">
        <v>45747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45717</v>
      </c>
      <c r="C17" s="5">
        <v>45747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45717</v>
      </c>
      <c r="C18" s="5">
        <v>45747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2025-09-05T18:06:20Z</dcterms:modified>
</cp:coreProperties>
</file>