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4F2A3211-0082-4BB9-8BDE-C01088AC9D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<sst xmlns="http://schemas.openxmlformats.org/spreadsheetml/2006/main" count="851" uniqueCount="254">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</sst>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7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45778</v>
      </c>
      <c r="C9" s="2">
        <v>45808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45778</v>
      </c>
      <c r="C10" s="2">
        <v>45808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45778</v>
      </c>
      <c r="C11" s="2">
        <v>45808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45778</v>
      </c>
      <c r="C12" s="2">
        <v>45808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45778</v>
      </c>
      <c r="C13" s="2">
        <v>45808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45778</v>
      </c>
      <c r="C14" s="2">
        <v>45808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45778</v>
      </c>
      <c r="C15" s="2">
        <v>45808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45778</v>
      </c>
      <c r="C16" s="2">
        <v>45808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45778</v>
      </c>
      <c r="C17" s="2">
        <v>45808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45778</v>
      </c>
      <c r="C18" s="2">
        <v>45808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45778</v>
      </c>
      <c r="C19" s="2">
        <v>45808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45778</v>
      </c>
      <c r="C20" s="2">
        <v>45808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45778</v>
      </c>
      <c r="C21" s="2">
        <v>45808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45778</v>
      </c>
      <c r="C22" s="2">
        <v>45808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45778</v>
      </c>
      <c r="C23" s="2">
        <v>45808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45778</v>
      </c>
      <c r="C24" s="2">
        <v>45808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45778</v>
      </c>
      <c r="C25" s="2">
        <v>45808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45778</v>
      </c>
      <c r="C26" s="2">
        <v>45808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45778</v>
      </c>
      <c r="C27" s="2">
        <v>45808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45778</v>
      </c>
      <c r="C28" s="2">
        <v>45808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45778</v>
      </c>
      <c r="C29" s="2">
        <v>45808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45778</v>
      </c>
      <c r="C30" s="2">
        <v>45808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2025-09-05T20:51:24Z</dcterms:modified>
</cp:coreProperties>
</file>