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ENERO 25\"/>
    </mc:Choice>
  </mc:AlternateContent>
  <xr:revisionPtr revIDLastSave="0" documentId="8_{246EDD77-CAFF-43C2-B041-5685478CAAB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<sst xmlns="http://schemas.openxmlformats.org/spreadsheetml/2006/main" count="746" uniqueCount="253">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</sst>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13" workbookViewId="0">
      <selection activeCell="Z25" sqref="A2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45658</v>
      </c>
      <c r="C8" s="5">
        <v>45688</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45658</v>
      </c>
      <c r="C9" s="5">
        <v>45688</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45658</v>
      </c>
      <c r="C10" s="5">
        <v>45688</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45658</v>
      </c>
      <c r="C11" s="5">
        <v>45688</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45658</v>
      </c>
      <c r="C12" s="5">
        <v>45688</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45658</v>
      </c>
      <c r="C13" s="5">
        <v>45688</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45658</v>
      </c>
      <c r="C14" s="5">
        <v>45688</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45658</v>
      </c>
      <c r="C15" s="5">
        <v>45688</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45658</v>
      </c>
      <c r="C16" s="5">
        <v>45688</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45658</v>
      </c>
      <c r="C17" s="5">
        <v>45688</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45658</v>
      </c>
      <c r="C18" s="5">
        <v>45688</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45658</v>
      </c>
      <c r="C19" s="5">
        <v>45688</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45658</v>
      </c>
      <c r="C20" s="5">
        <v>45688</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45658</v>
      </c>
      <c r="C21" s="5">
        <v>45688</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45658</v>
      </c>
      <c r="C22" s="5">
        <v>45688</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45658</v>
      </c>
      <c r="C23" s="5">
        <v>45688</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45658</v>
      </c>
      <c r="C24" s="5">
        <v>45688</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2025-09-12T18:46:00Z</dcterms:modified>
</cp:coreProperties>
</file>