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ALIMENTACION ESCOLAR 2025\AGOSTO 2025 ALIMENTACION ESCOLAR - copia\"/>
    </mc:Choice>
  </mc:AlternateContent>
  <xr:revisionPtr revIDLastSave="0" documentId="13_ncr:1_{1162383C-5EC0-4891-AAA2-97C9176440BA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<sst xmlns="http://schemas.openxmlformats.org/spreadsheetml/2006/main" count="32469" uniqueCount="2970">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</sst>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45870</v>
      </c>
      <c r="C8" s="4">
        <v>45900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45904</v>
      </c>
      <c r="L8" s="3">
        <v>45904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8"/>
  <sheetViews>
    <sheetView topLeftCell="N3" workbookViewId="0">
      <selection activeCell="R4" sqref="R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2025-09-04T19:40:03Z</dcterms:modified>
</cp:coreProperties>
</file>