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transparencia 2025\ALIMENTACION ESCOLAR 2025\JULIO 2025 ALIMENTACION ESCOLAR\"/>
    </mc:Choice>
  </mc:AlternateContent>
  <xr:revisionPtr revIDLastSave="0" documentId="13_ncr:1_{B710C599-FAC7-4085-8378-B8C4ACDEF908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<sst xmlns="http://schemas.openxmlformats.org/spreadsheetml/2006/main" count="32469" uniqueCount="2970">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</sst>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45839</v>
      </c>
      <c r="C8" s="4">
        <v>45869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45873</v>
      </c>
      <c r="L8" s="3">
        <v>45873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38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2025-08-04T18:37:17Z</dcterms:modified>
</cp:coreProperties>
</file>