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2025\MARZO DESAYUNOS ESCOLARES\"/>
    </mc:Choice>
  </mc:AlternateContent>
  <xr:revisionPtr revIDLastSave="0" documentId="13_ncr:1_{B763A733-47FF-4E4B-8BF4-345C5D408ABA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<sst xmlns="http://schemas.openxmlformats.org/spreadsheetml/2006/main" count="32469" uniqueCount="2970">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</sst>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45717</v>
      </c>
      <c r="C8" s="4">
        <v>45747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45751</v>
      </c>
      <c r="L8" s="3">
        <v>45751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2025-04-04T15:45:48Z</dcterms:modified>
</cp:coreProperties>
</file>