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MAYO 2025 DESAYUNOS ESCOLARES\"/>
    </mc:Choice>
  </mc:AlternateContent>
  <xr:revisionPtr revIDLastSave="0" documentId="13_ncr:1_{42E2CB82-92F2-4D76-887A-1DD595CFDE67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<sst xmlns="http://schemas.openxmlformats.org/spreadsheetml/2006/main" count="32469" uniqueCount="2970">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</sst>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45778</v>
      </c>
      <c r="C8" s="4">
        <v>45808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45818</v>
      </c>
      <c r="L8" s="3">
        <v>45818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2025-06-11T17:51:45Z</dcterms:modified>
</cp:coreProperties>
</file>