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AGOSTO 25\"/>
    </mc:Choice>
  </mc:AlternateContent>
  <xr:revisionPtr revIDLastSave="0" documentId="8_{7A9C78B1-BEDE-4BA3-9CA2-82FFAF969CC8}" xr6:coauthVersionLast="47" xr6:coauthVersionMax="47" xr10:uidLastSave="{00000000-0000-0000-0000-000000000000}"/>
  <bookViews>
    <workbookView xWindow="1036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<sst xmlns="http://schemas.openxmlformats.org/spreadsheetml/2006/main" count="829" uniqueCount="274">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</sst>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B9" sqref="B9: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47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15">
        <v>45870</v>
      </c>
      <c r="C8" s="15">
        <v>45900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15">
        <v>45870</v>
      </c>
      <c r="C9" s="15">
        <v>45900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15">
        <v>45870</v>
      </c>
      <c r="C10" s="15">
        <v>45900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15">
        <v>45870</v>
      </c>
      <c r="C11" s="15">
        <v>45900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15">
        <v>45870</v>
      </c>
      <c r="C12" s="15">
        <v>45900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15">
        <v>45870</v>
      </c>
      <c r="C13" s="15">
        <v>45900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15">
        <v>45870</v>
      </c>
      <c r="C14" s="15">
        <v>45900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15">
        <v>45870</v>
      </c>
      <c r="C15" s="15">
        <v>45900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15">
        <v>45870</v>
      </c>
      <c r="C16" s="15">
        <v>45900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15">
        <v>45870</v>
      </c>
      <c r="C17" s="15">
        <v>45900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15">
        <v>45870</v>
      </c>
      <c r="C18" s="15">
        <v>45900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15">
        <v>45870</v>
      </c>
      <c r="C19" s="15">
        <v>45900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15">
        <v>45870</v>
      </c>
      <c r="C20" s="15">
        <v>45900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15">
        <v>45870</v>
      </c>
      <c r="C21" s="15">
        <v>45900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15">
        <v>45870</v>
      </c>
      <c r="C22" s="15">
        <v>45900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15">
        <v>45870</v>
      </c>
      <c r="C23" s="15">
        <v>45900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15">
        <v>45870</v>
      </c>
      <c r="C24" s="15">
        <v>45900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15">
        <v>45870</v>
      </c>
      <c r="C25" s="15">
        <v>45900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15">
        <v>45870</v>
      </c>
      <c r="C26" s="15">
        <v>45900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15">
        <v>45870</v>
      </c>
      <c r="C27" s="15">
        <v>45900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15">
        <v>45870</v>
      </c>
      <c r="C28" s="15">
        <v>45900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15">
        <v>45870</v>
      </c>
      <c r="C29" s="15">
        <v>45900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15">
        <v>45870</v>
      </c>
      <c r="C30" s="15">
        <v>45900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2025-09-10T18:52:16Z</dcterms:modified>
</cp:coreProperties>
</file>