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13_ncr:1_{4F5095E3-0C99-4BF9-9721-B95A2F2A2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<sst xmlns="http://schemas.openxmlformats.org/spreadsheetml/2006/main" count="729" uniqueCount="252">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</sst>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Z2" workbookViewId="0">
      <selection activeCell="AD9" sqref="AD9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45870</v>
      </c>
      <c r="C9" s="2">
        <v>45900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45870</v>
      </c>
      <c r="C10" s="2">
        <v>45900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45870</v>
      </c>
      <c r="C11" s="2">
        <v>45900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45870</v>
      </c>
      <c r="C12" s="2">
        <v>45900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45870</v>
      </c>
      <c r="C13" s="2">
        <v>45900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45870</v>
      </c>
      <c r="C14" s="2">
        <v>45900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45870</v>
      </c>
      <c r="C15" s="2">
        <v>45900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45870</v>
      </c>
      <c r="C16" s="2">
        <v>45900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45870</v>
      </c>
      <c r="C17" s="2">
        <v>45900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45870</v>
      </c>
      <c r="C18" s="2">
        <v>45900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45870</v>
      </c>
      <c r="C19" s="2">
        <v>45900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45870</v>
      </c>
      <c r="C20" s="2">
        <v>45900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45870</v>
      </c>
      <c r="C21" s="2">
        <v>45900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45870</v>
      </c>
      <c r="C22" s="2">
        <v>45900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45870</v>
      </c>
      <c r="C23" s="2">
        <v>45900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45870</v>
      </c>
      <c r="C24" s="2">
        <v>45900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661A103A-EE94-4747-948D-6157F1C04428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3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2025-09-12T18:08:37Z</dcterms:modified>
</cp:coreProperties>
</file>