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C61B6E81-93EC-4E41-B9CA-F3D04ECA7DC0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<sst xmlns="http://schemas.openxmlformats.org/spreadsheetml/2006/main" count="22374" uniqueCount="2145">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</sst>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opLeftCell="J1315" workbookViewId="0">
      <selection activeCell="N1331" sqref="N13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5">
        <v>45930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45936</v>
      </c>
      <c r="L8" s="3">
        <v>45936</v>
      </c>
    </row>
    <row r="9" spans="1:13" x14ac:dyDescent="0.25">
      <c r="A9">
        <v>2025</v>
      </c>
      <c r="B9" s="3">
        <v>45901</v>
      </c>
      <c r="C9" s="5">
        <v>45930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45936</v>
      </c>
      <c r="L9" s="3">
        <v>45936</v>
      </c>
    </row>
    <row r="10" spans="1:13" x14ac:dyDescent="0.25">
      <c r="A10">
        <v>2025</v>
      </c>
      <c r="B10" s="3">
        <v>45901</v>
      </c>
      <c r="C10" s="5">
        <v>45930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45936</v>
      </c>
      <c r="L10" s="3">
        <v>45936</v>
      </c>
    </row>
    <row r="11" spans="1:13" x14ac:dyDescent="0.25">
      <c r="A11">
        <v>2025</v>
      </c>
      <c r="B11" s="3">
        <v>45901</v>
      </c>
      <c r="C11" s="5">
        <v>45930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45936</v>
      </c>
      <c r="L11" s="3">
        <v>45936</v>
      </c>
    </row>
    <row r="12" spans="1:13" x14ac:dyDescent="0.25">
      <c r="A12">
        <v>2025</v>
      </c>
      <c r="B12" s="3">
        <v>45901</v>
      </c>
      <c r="C12" s="5">
        <v>45930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45936</v>
      </c>
      <c r="L12" s="3">
        <v>45936</v>
      </c>
    </row>
    <row r="13" spans="1:13" x14ac:dyDescent="0.25">
      <c r="A13">
        <v>2025</v>
      </c>
      <c r="B13" s="3">
        <v>45901</v>
      </c>
      <c r="C13" s="5">
        <v>45930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45936</v>
      </c>
      <c r="L13" s="3">
        <v>45936</v>
      </c>
    </row>
    <row r="14" spans="1:13" x14ac:dyDescent="0.25">
      <c r="A14">
        <v>2025</v>
      </c>
      <c r="B14" s="3">
        <v>45901</v>
      </c>
      <c r="C14" s="5">
        <v>45930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45936</v>
      </c>
      <c r="L14" s="3">
        <v>45936</v>
      </c>
    </row>
    <row r="15" spans="1:13" x14ac:dyDescent="0.25">
      <c r="A15">
        <v>2025</v>
      </c>
      <c r="B15" s="3">
        <v>45901</v>
      </c>
      <c r="C15" s="5">
        <v>45930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45936</v>
      </c>
      <c r="L15" s="3">
        <v>45936</v>
      </c>
    </row>
    <row r="16" spans="1:13" x14ac:dyDescent="0.25">
      <c r="A16">
        <v>2025</v>
      </c>
      <c r="B16" s="3">
        <v>45901</v>
      </c>
      <c r="C16" s="5">
        <v>45930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45936</v>
      </c>
      <c r="L16" s="3">
        <v>45936</v>
      </c>
    </row>
    <row r="17" spans="1:12" x14ac:dyDescent="0.25">
      <c r="A17">
        <v>2025</v>
      </c>
      <c r="B17" s="3">
        <v>45901</v>
      </c>
      <c r="C17" s="5">
        <v>45930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45936</v>
      </c>
      <c r="L17" s="3">
        <v>45936</v>
      </c>
    </row>
    <row r="18" spans="1:12" x14ac:dyDescent="0.25">
      <c r="A18">
        <v>2025</v>
      </c>
      <c r="B18" s="3">
        <v>45901</v>
      </c>
      <c r="C18" s="5">
        <v>45930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45936</v>
      </c>
      <c r="L18" s="3">
        <v>45936</v>
      </c>
    </row>
    <row r="19" spans="1:12" x14ac:dyDescent="0.25">
      <c r="A19">
        <v>2025</v>
      </c>
      <c r="B19" s="3">
        <v>45901</v>
      </c>
      <c r="C19" s="5">
        <v>45930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45936</v>
      </c>
      <c r="L19" s="3">
        <v>45936</v>
      </c>
    </row>
    <row r="20" spans="1:12" x14ac:dyDescent="0.25">
      <c r="A20">
        <v>2025</v>
      </c>
      <c r="B20" s="3">
        <v>45901</v>
      </c>
      <c r="C20" s="5">
        <v>45930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45936</v>
      </c>
      <c r="L20" s="3">
        <v>45936</v>
      </c>
    </row>
    <row r="21" spans="1:12" x14ac:dyDescent="0.25">
      <c r="A21">
        <v>2025</v>
      </c>
      <c r="B21" s="3">
        <v>45901</v>
      </c>
      <c r="C21" s="5">
        <v>45930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45936</v>
      </c>
      <c r="L21" s="3">
        <v>45936</v>
      </c>
    </row>
    <row r="22" spans="1:12" x14ac:dyDescent="0.25">
      <c r="A22">
        <v>2025</v>
      </c>
      <c r="B22" s="3">
        <v>45901</v>
      </c>
      <c r="C22" s="5">
        <v>45930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45936</v>
      </c>
      <c r="L22" s="3">
        <v>45936</v>
      </c>
    </row>
    <row r="23" spans="1:12" x14ac:dyDescent="0.25">
      <c r="A23">
        <v>2025</v>
      </c>
      <c r="B23" s="3">
        <v>45901</v>
      </c>
      <c r="C23" s="5">
        <v>45930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45936</v>
      </c>
      <c r="L23" s="3">
        <v>45936</v>
      </c>
    </row>
    <row r="24" spans="1:12" x14ac:dyDescent="0.25">
      <c r="A24">
        <v>2025</v>
      </c>
      <c r="B24" s="3">
        <v>45901</v>
      </c>
      <c r="C24" s="5">
        <v>45930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45936</v>
      </c>
      <c r="L24" s="3">
        <v>45936</v>
      </c>
    </row>
    <row r="25" spans="1:12" x14ac:dyDescent="0.25">
      <c r="A25">
        <v>2025</v>
      </c>
      <c r="B25" s="3">
        <v>45901</v>
      </c>
      <c r="C25" s="5">
        <v>45930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45936</v>
      </c>
      <c r="L25" s="3">
        <v>45936</v>
      </c>
    </row>
    <row r="26" spans="1:12" x14ac:dyDescent="0.25">
      <c r="A26">
        <v>2025</v>
      </c>
      <c r="B26" s="3">
        <v>45901</v>
      </c>
      <c r="C26" s="5">
        <v>45930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45936</v>
      </c>
      <c r="L26" s="3">
        <v>45936</v>
      </c>
    </row>
    <row r="27" spans="1:12" x14ac:dyDescent="0.25">
      <c r="A27">
        <v>2025</v>
      </c>
      <c r="B27" s="3">
        <v>45901</v>
      </c>
      <c r="C27" s="5">
        <v>45930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45936</v>
      </c>
      <c r="L27" s="3">
        <v>45936</v>
      </c>
    </row>
    <row r="28" spans="1:12" x14ac:dyDescent="0.25">
      <c r="A28">
        <v>2025</v>
      </c>
      <c r="B28" s="3">
        <v>45901</v>
      </c>
      <c r="C28" s="5">
        <v>45930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45936</v>
      </c>
      <c r="L28" s="3">
        <v>45936</v>
      </c>
    </row>
    <row r="29" spans="1:12" x14ac:dyDescent="0.25">
      <c r="A29">
        <v>2025</v>
      </c>
      <c r="B29" s="3">
        <v>45901</v>
      </c>
      <c r="C29" s="5">
        <v>45930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45936</v>
      </c>
      <c r="L29" s="3">
        <v>45936</v>
      </c>
    </row>
    <row r="30" spans="1:12" x14ac:dyDescent="0.25">
      <c r="A30">
        <v>2025</v>
      </c>
      <c r="B30" s="3">
        <v>45901</v>
      </c>
      <c r="C30" s="5">
        <v>45930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45936</v>
      </c>
      <c r="L30" s="3">
        <v>45936</v>
      </c>
    </row>
    <row r="31" spans="1:12" x14ac:dyDescent="0.25">
      <c r="A31">
        <v>2025</v>
      </c>
      <c r="B31" s="3">
        <v>45901</v>
      </c>
      <c r="C31" s="5">
        <v>45930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45936</v>
      </c>
      <c r="L31" s="3">
        <v>45936</v>
      </c>
    </row>
    <row r="32" spans="1:12" x14ac:dyDescent="0.25">
      <c r="A32">
        <v>2025</v>
      </c>
      <c r="B32" s="3">
        <v>45901</v>
      </c>
      <c r="C32" s="5">
        <v>45930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45936</v>
      </c>
      <c r="L32" s="3">
        <v>45936</v>
      </c>
    </row>
    <row r="33" spans="1:12" x14ac:dyDescent="0.25">
      <c r="A33">
        <v>2025</v>
      </c>
      <c r="B33" s="3">
        <v>45901</v>
      </c>
      <c r="C33" s="5">
        <v>45930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45936</v>
      </c>
      <c r="L33" s="3">
        <v>45936</v>
      </c>
    </row>
    <row r="34" spans="1:12" x14ac:dyDescent="0.25">
      <c r="A34">
        <v>2025</v>
      </c>
      <c r="B34" s="3">
        <v>45901</v>
      </c>
      <c r="C34" s="5">
        <v>45930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45936</v>
      </c>
      <c r="L34" s="3">
        <v>45936</v>
      </c>
    </row>
    <row r="35" spans="1:12" x14ac:dyDescent="0.25">
      <c r="A35">
        <v>2025</v>
      </c>
      <c r="B35" s="3">
        <v>45901</v>
      </c>
      <c r="C35" s="5">
        <v>45930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45936</v>
      </c>
      <c r="L35" s="3">
        <v>45936</v>
      </c>
    </row>
    <row r="36" spans="1:12" x14ac:dyDescent="0.25">
      <c r="A36">
        <v>2025</v>
      </c>
      <c r="B36" s="3">
        <v>45901</v>
      </c>
      <c r="C36" s="5">
        <v>45930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45936</v>
      </c>
      <c r="L36" s="3">
        <v>45936</v>
      </c>
    </row>
    <row r="37" spans="1:12" x14ac:dyDescent="0.25">
      <c r="A37">
        <v>2025</v>
      </c>
      <c r="B37" s="3">
        <v>45901</v>
      </c>
      <c r="C37" s="5">
        <v>45930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45936</v>
      </c>
      <c r="L37" s="3">
        <v>45936</v>
      </c>
    </row>
    <row r="38" spans="1:12" x14ac:dyDescent="0.25">
      <c r="A38">
        <v>2025</v>
      </c>
      <c r="B38" s="3">
        <v>45901</v>
      </c>
      <c r="C38" s="5">
        <v>45930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45936</v>
      </c>
      <c r="L38" s="3">
        <v>45936</v>
      </c>
    </row>
    <row r="39" spans="1:12" x14ac:dyDescent="0.25">
      <c r="A39">
        <v>2025</v>
      </c>
      <c r="B39" s="3">
        <v>45901</v>
      </c>
      <c r="C39" s="5">
        <v>45930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45936</v>
      </c>
      <c r="L39" s="3">
        <v>45936</v>
      </c>
    </row>
    <row r="40" spans="1:12" x14ac:dyDescent="0.25">
      <c r="A40">
        <v>2025</v>
      </c>
      <c r="B40" s="3">
        <v>45901</v>
      </c>
      <c r="C40" s="5">
        <v>45930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45936</v>
      </c>
      <c r="L40" s="3">
        <v>45936</v>
      </c>
    </row>
    <row r="41" spans="1:12" x14ac:dyDescent="0.25">
      <c r="A41">
        <v>2025</v>
      </c>
      <c r="B41" s="3">
        <v>45901</v>
      </c>
      <c r="C41" s="5">
        <v>45930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45936</v>
      </c>
      <c r="L41" s="3">
        <v>45936</v>
      </c>
    </row>
    <row r="42" spans="1:12" x14ac:dyDescent="0.25">
      <c r="A42">
        <v>2025</v>
      </c>
      <c r="B42" s="3">
        <v>45901</v>
      </c>
      <c r="C42" s="5">
        <v>45930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45936</v>
      </c>
      <c r="L42" s="3">
        <v>45936</v>
      </c>
    </row>
    <row r="43" spans="1:12" x14ac:dyDescent="0.25">
      <c r="A43">
        <v>2025</v>
      </c>
      <c r="B43" s="3">
        <v>45901</v>
      </c>
      <c r="C43" s="5">
        <v>45930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45936</v>
      </c>
      <c r="L43" s="3">
        <v>45936</v>
      </c>
    </row>
    <row r="44" spans="1:12" x14ac:dyDescent="0.25">
      <c r="A44">
        <v>2025</v>
      </c>
      <c r="B44" s="3">
        <v>45901</v>
      </c>
      <c r="C44" s="5">
        <v>45930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45936</v>
      </c>
      <c r="L44" s="3">
        <v>45936</v>
      </c>
    </row>
    <row r="45" spans="1:12" x14ac:dyDescent="0.25">
      <c r="A45">
        <v>2025</v>
      </c>
      <c r="B45" s="3">
        <v>45901</v>
      </c>
      <c r="C45" s="5">
        <v>45930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45936</v>
      </c>
      <c r="L45" s="3">
        <v>45936</v>
      </c>
    </row>
    <row r="46" spans="1:12" x14ac:dyDescent="0.25">
      <c r="A46">
        <v>2025</v>
      </c>
      <c r="B46" s="3">
        <v>45901</v>
      </c>
      <c r="C46" s="5">
        <v>45930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45936</v>
      </c>
      <c r="L46" s="3">
        <v>45936</v>
      </c>
    </row>
    <row r="47" spans="1:12" x14ac:dyDescent="0.25">
      <c r="A47">
        <v>2025</v>
      </c>
      <c r="B47" s="3">
        <v>45901</v>
      </c>
      <c r="C47" s="5">
        <v>45930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45936</v>
      </c>
      <c r="L47" s="3">
        <v>45936</v>
      </c>
    </row>
    <row r="48" spans="1:12" x14ac:dyDescent="0.25">
      <c r="A48">
        <v>2025</v>
      </c>
      <c r="B48" s="3">
        <v>45901</v>
      </c>
      <c r="C48" s="5">
        <v>45930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45936</v>
      </c>
      <c r="L48" s="3">
        <v>45936</v>
      </c>
    </row>
    <row r="49" spans="1:12" x14ac:dyDescent="0.25">
      <c r="A49">
        <v>2025</v>
      </c>
      <c r="B49" s="3">
        <v>45901</v>
      </c>
      <c r="C49" s="5">
        <v>45930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45936</v>
      </c>
      <c r="L49" s="3">
        <v>45936</v>
      </c>
    </row>
    <row r="50" spans="1:12" x14ac:dyDescent="0.25">
      <c r="A50">
        <v>2025</v>
      </c>
      <c r="B50" s="3">
        <v>45901</v>
      </c>
      <c r="C50" s="5">
        <v>45930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45936</v>
      </c>
      <c r="L50" s="3">
        <v>45936</v>
      </c>
    </row>
    <row r="51" spans="1:12" x14ac:dyDescent="0.25">
      <c r="A51">
        <v>2025</v>
      </c>
      <c r="B51" s="3">
        <v>45901</v>
      </c>
      <c r="C51" s="5">
        <v>45930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45936</v>
      </c>
      <c r="L51" s="3">
        <v>45936</v>
      </c>
    </row>
    <row r="52" spans="1:12" x14ac:dyDescent="0.25">
      <c r="A52">
        <v>2025</v>
      </c>
      <c r="B52" s="3">
        <v>45901</v>
      </c>
      <c r="C52" s="5">
        <v>45930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45936</v>
      </c>
      <c r="L52" s="3">
        <v>45936</v>
      </c>
    </row>
    <row r="53" spans="1:12" x14ac:dyDescent="0.25">
      <c r="A53">
        <v>2025</v>
      </c>
      <c r="B53" s="3">
        <v>45901</v>
      </c>
      <c r="C53" s="5">
        <v>45930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45936</v>
      </c>
      <c r="L53" s="3">
        <v>45936</v>
      </c>
    </row>
    <row r="54" spans="1:12" x14ac:dyDescent="0.25">
      <c r="A54">
        <v>2025</v>
      </c>
      <c r="B54" s="3">
        <v>45901</v>
      </c>
      <c r="C54" s="5">
        <v>45930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45936</v>
      </c>
      <c r="L54" s="3">
        <v>45936</v>
      </c>
    </row>
    <row r="55" spans="1:12" x14ac:dyDescent="0.25">
      <c r="A55">
        <v>2025</v>
      </c>
      <c r="B55" s="3">
        <v>45901</v>
      </c>
      <c r="C55" s="5">
        <v>45930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45936</v>
      </c>
      <c r="L55" s="3">
        <v>45936</v>
      </c>
    </row>
    <row r="56" spans="1:12" x14ac:dyDescent="0.25">
      <c r="A56">
        <v>2025</v>
      </c>
      <c r="B56" s="3">
        <v>45901</v>
      </c>
      <c r="C56" s="5">
        <v>45930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45936</v>
      </c>
      <c r="L56" s="3">
        <v>45936</v>
      </c>
    </row>
    <row r="57" spans="1:12" x14ac:dyDescent="0.25">
      <c r="A57">
        <v>2025</v>
      </c>
      <c r="B57" s="3">
        <v>45901</v>
      </c>
      <c r="C57" s="5">
        <v>45930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45936</v>
      </c>
      <c r="L57" s="3">
        <v>45936</v>
      </c>
    </row>
    <row r="58" spans="1:12" x14ac:dyDescent="0.25">
      <c r="A58">
        <v>2025</v>
      </c>
      <c r="B58" s="3">
        <v>45901</v>
      </c>
      <c r="C58" s="5">
        <v>45930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45936</v>
      </c>
      <c r="L58" s="3">
        <v>45936</v>
      </c>
    </row>
    <row r="59" spans="1:12" x14ac:dyDescent="0.25">
      <c r="A59">
        <v>2025</v>
      </c>
      <c r="B59" s="3">
        <v>45901</v>
      </c>
      <c r="C59" s="5">
        <v>45930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45936</v>
      </c>
      <c r="L59" s="3">
        <v>45936</v>
      </c>
    </row>
    <row r="60" spans="1:12" x14ac:dyDescent="0.25">
      <c r="A60">
        <v>2025</v>
      </c>
      <c r="B60" s="3">
        <v>45901</v>
      </c>
      <c r="C60" s="5">
        <v>45930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45936</v>
      </c>
      <c r="L60" s="3">
        <v>45936</v>
      </c>
    </row>
    <row r="61" spans="1:12" x14ac:dyDescent="0.25">
      <c r="A61">
        <v>2025</v>
      </c>
      <c r="B61" s="3">
        <v>45901</v>
      </c>
      <c r="C61" s="5">
        <v>45930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45936</v>
      </c>
      <c r="L61" s="3">
        <v>45936</v>
      </c>
    </row>
    <row r="62" spans="1:12" x14ac:dyDescent="0.25">
      <c r="A62">
        <v>2025</v>
      </c>
      <c r="B62" s="3">
        <v>45901</v>
      </c>
      <c r="C62" s="5">
        <v>45930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45936</v>
      </c>
      <c r="L62" s="3">
        <v>45936</v>
      </c>
    </row>
    <row r="63" spans="1:12" x14ac:dyDescent="0.25">
      <c r="A63">
        <v>2025</v>
      </c>
      <c r="B63" s="3">
        <v>45901</v>
      </c>
      <c r="C63" s="5">
        <v>45930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45936</v>
      </c>
      <c r="L63" s="3">
        <v>45936</v>
      </c>
    </row>
    <row r="64" spans="1:12" x14ac:dyDescent="0.25">
      <c r="A64">
        <v>2025</v>
      </c>
      <c r="B64" s="3">
        <v>45901</v>
      </c>
      <c r="C64" s="5">
        <v>45930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45936</v>
      </c>
      <c r="L64" s="3">
        <v>45936</v>
      </c>
    </row>
    <row r="65" spans="1:12" x14ac:dyDescent="0.25">
      <c r="A65">
        <v>2025</v>
      </c>
      <c r="B65" s="3">
        <v>45901</v>
      </c>
      <c r="C65" s="5">
        <v>45930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45936</v>
      </c>
      <c r="L65" s="3">
        <v>45936</v>
      </c>
    </row>
    <row r="66" spans="1:12" x14ac:dyDescent="0.25">
      <c r="A66">
        <v>2025</v>
      </c>
      <c r="B66" s="3">
        <v>45901</v>
      </c>
      <c r="C66" s="5">
        <v>45930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45936</v>
      </c>
      <c r="L66" s="3">
        <v>45936</v>
      </c>
    </row>
    <row r="67" spans="1:12" x14ac:dyDescent="0.25">
      <c r="A67">
        <v>2025</v>
      </c>
      <c r="B67" s="3">
        <v>45901</v>
      </c>
      <c r="C67" s="5">
        <v>45930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45936</v>
      </c>
      <c r="L67" s="3">
        <v>45936</v>
      </c>
    </row>
    <row r="68" spans="1:12" x14ac:dyDescent="0.25">
      <c r="A68">
        <v>2025</v>
      </c>
      <c r="B68" s="3">
        <v>45901</v>
      </c>
      <c r="C68" s="5">
        <v>45930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45936</v>
      </c>
      <c r="L68" s="3">
        <v>45936</v>
      </c>
    </row>
    <row r="69" spans="1:12" x14ac:dyDescent="0.25">
      <c r="A69">
        <v>2025</v>
      </c>
      <c r="B69" s="3">
        <v>45901</v>
      </c>
      <c r="C69" s="5">
        <v>45930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45936</v>
      </c>
      <c r="L69" s="3">
        <v>45936</v>
      </c>
    </row>
    <row r="70" spans="1:12" x14ac:dyDescent="0.25">
      <c r="A70">
        <v>2025</v>
      </c>
      <c r="B70" s="3">
        <v>45901</v>
      </c>
      <c r="C70" s="5">
        <v>45930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45936</v>
      </c>
      <c r="L70" s="3">
        <v>45936</v>
      </c>
    </row>
    <row r="71" spans="1:12" x14ac:dyDescent="0.25">
      <c r="A71">
        <v>2025</v>
      </c>
      <c r="B71" s="3">
        <v>45901</v>
      </c>
      <c r="C71" s="5">
        <v>45930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45936</v>
      </c>
      <c r="L71" s="3">
        <v>45936</v>
      </c>
    </row>
    <row r="72" spans="1:12" x14ac:dyDescent="0.25">
      <c r="A72">
        <v>2025</v>
      </c>
      <c r="B72" s="3">
        <v>45901</v>
      </c>
      <c r="C72" s="5">
        <v>45930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45936</v>
      </c>
      <c r="L72" s="3">
        <v>45936</v>
      </c>
    </row>
    <row r="73" spans="1:12" x14ac:dyDescent="0.25">
      <c r="A73">
        <v>2025</v>
      </c>
      <c r="B73" s="3">
        <v>45901</v>
      </c>
      <c r="C73" s="5">
        <v>45930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45936</v>
      </c>
      <c r="L73" s="3">
        <v>45936</v>
      </c>
    </row>
    <row r="74" spans="1:12" x14ac:dyDescent="0.25">
      <c r="A74">
        <v>2025</v>
      </c>
      <c r="B74" s="3">
        <v>45901</v>
      </c>
      <c r="C74" s="5">
        <v>45930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45936</v>
      </c>
      <c r="L74" s="3">
        <v>45936</v>
      </c>
    </row>
    <row r="75" spans="1:12" x14ac:dyDescent="0.25">
      <c r="A75">
        <v>2025</v>
      </c>
      <c r="B75" s="3">
        <v>45901</v>
      </c>
      <c r="C75" s="5">
        <v>45930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45936</v>
      </c>
      <c r="L75" s="3">
        <v>45936</v>
      </c>
    </row>
    <row r="76" spans="1:12" x14ac:dyDescent="0.25">
      <c r="A76">
        <v>2025</v>
      </c>
      <c r="B76" s="3">
        <v>45901</v>
      </c>
      <c r="C76" s="5">
        <v>45930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45936</v>
      </c>
      <c r="L76" s="3">
        <v>45936</v>
      </c>
    </row>
    <row r="77" spans="1:12" x14ac:dyDescent="0.25">
      <c r="A77">
        <v>2025</v>
      </c>
      <c r="B77" s="3">
        <v>45901</v>
      </c>
      <c r="C77" s="5">
        <v>45930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45936</v>
      </c>
      <c r="L77" s="3">
        <v>45936</v>
      </c>
    </row>
    <row r="78" spans="1:12" x14ac:dyDescent="0.25">
      <c r="A78">
        <v>2025</v>
      </c>
      <c r="B78" s="3">
        <v>45901</v>
      </c>
      <c r="C78" s="5">
        <v>45930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45936</v>
      </c>
      <c r="L78" s="3">
        <v>45936</v>
      </c>
    </row>
    <row r="79" spans="1:12" x14ac:dyDescent="0.25">
      <c r="A79">
        <v>2025</v>
      </c>
      <c r="B79" s="3">
        <v>45901</v>
      </c>
      <c r="C79" s="5">
        <v>45930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45936</v>
      </c>
      <c r="L79" s="3">
        <v>45936</v>
      </c>
    </row>
    <row r="80" spans="1:12" x14ac:dyDescent="0.25">
      <c r="A80">
        <v>2025</v>
      </c>
      <c r="B80" s="3">
        <v>45901</v>
      </c>
      <c r="C80" s="5">
        <v>45930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45936</v>
      </c>
      <c r="L80" s="3">
        <v>45936</v>
      </c>
    </row>
    <row r="81" spans="1:12" x14ac:dyDescent="0.25">
      <c r="A81">
        <v>2025</v>
      </c>
      <c r="B81" s="3">
        <v>45901</v>
      </c>
      <c r="C81" s="5">
        <v>45930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45936</v>
      </c>
      <c r="L81" s="3">
        <v>45936</v>
      </c>
    </row>
    <row r="82" spans="1:12" x14ac:dyDescent="0.25">
      <c r="A82">
        <v>2025</v>
      </c>
      <c r="B82" s="3">
        <v>45901</v>
      </c>
      <c r="C82" s="5">
        <v>45930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45936</v>
      </c>
      <c r="L82" s="3">
        <v>45936</v>
      </c>
    </row>
    <row r="83" spans="1:12" x14ac:dyDescent="0.25">
      <c r="A83">
        <v>2025</v>
      </c>
      <c r="B83" s="3">
        <v>45901</v>
      </c>
      <c r="C83" s="5">
        <v>45930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45936</v>
      </c>
      <c r="L83" s="3">
        <v>45936</v>
      </c>
    </row>
    <row r="84" spans="1:12" x14ac:dyDescent="0.25">
      <c r="A84">
        <v>2025</v>
      </c>
      <c r="B84" s="3">
        <v>45901</v>
      </c>
      <c r="C84" s="5">
        <v>45930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45936</v>
      </c>
      <c r="L84" s="3">
        <v>45936</v>
      </c>
    </row>
    <row r="85" spans="1:12" x14ac:dyDescent="0.25">
      <c r="A85">
        <v>2025</v>
      </c>
      <c r="B85" s="3">
        <v>45901</v>
      </c>
      <c r="C85" s="5">
        <v>45930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45936</v>
      </c>
      <c r="L85" s="3">
        <v>45936</v>
      </c>
    </row>
    <row r="86" spans="1:12" x14ac:dyDescent="0.25">
      <c r="A86">
        <v>2025</v>
      </c>
      <c r="B86" s="3">
        <v>45901</v>
      </c>
      <c r="C86" s="5">
        <v>45930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45936</v>
      </c>
      <c r="L86" s="3">
        <v>45936</v>
      </c>
    </row>
    <row r="87" spans="1:12" x14ac:dyDescent="0.25">
      <c r="A87">
        <v>2025</v>
      </c>
      <c r="B87" s="3">
        <v>45901</v>
      </c>
      <c r="C87" s="5">
        <v>45930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45936</v>
      </c>
      <c r="L87" s="3">
        <v>45936</v>
      </c>
    </row>
    <row r="88" spans="1:12" x14ac:dyDescent="0.25">
      <c r="A88">
        <v>2025</v>
      </c>
      <c r="B88" s="3">
        <v>45901</v>
      </c>
      <c r="C88" s="5">
        <v>45930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45936</v>
      </c>
      <c r="L88" s="3">
        <v>45936</v>
      </c>
    </row>
    <row r="89" spans="1:12" x14ac:dyDescent="0.25">
      <c r="A89">
        <v>2025</v>
      </c>
      <c r="B89" s="3">
        <v>45901</v>
      </c>
      <c r="C89" s="5">
        <v>45930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45936</v>
      </c>
      <c r="L89" s="3">
        <v>45936</v>
      </c>
    </row>
    <row r="90" spans="1:12" x14ac:dyDescent="0.25">
      <c r="A90">
        <v>2025</v>
      </c>
      <c r="B90" s="3">
        <v>45901</v>
      </c>
      <c r="C90" s="5">
        <v>45930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45936</v>
      </c>
      <c r="L90" s="3">
        <v>45936</v>
      </c>
    </row>
    <row r="91" spans="1:12" x14ac:dyDescent="0.25">
      <c r="A91">
        <v>2025</v>
      </c>
      <c r="B91" s="3">
        <v>45901</v>
      </c>
      <c r="C91" s="5">
        <v>45930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45936</v>
      </c>
      <c r="L91" s="3">
        <v>45936</v>
      </c>
    </row>
    <row r="92" spans="1:12" x14ac:dyDescent="0.25">
      <c r="A92">
        <v>2025</v>
      </c>
      <c r="B92" s="3">
        <v>45901</v>
      </c>
      <c r="C92" s="5">
        <v>45930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45936</v>
      </c>
      <c r="L92" s="3">
        <v>45936</v>
      </c>
    </row>
    <row r="93" spans="1:12" x14ac:dyDescent="0.25">
      <c r="A93">
        <v>2025</v>
      </c>
      <c r="B93" s="3">
        <v>45901</v>
      </c>
      <c r="C93" s="5">
        <v>45930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45936</v>
      </c>
      <c r="L93" s="3">
        <v>45936</v>
      </c>
    </row>
    <row r="94" spans="1:12" x14ac:dyDescent="0.25">
      <c r="A94">
        <v>2025</v>
      </c>
      <c r="B94" s="3">
        <v>45901</v>
      </c>
      <c r="C94" s="5">
        <v>45930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45936</v>
      </c>
      <c r="L94" s="3">
        <v>45936</v>
      </c>
    </row>
    <row r="95" spans="1:12" x14ac:dyDescent="0.25">
      <c r="A95">
        <v>2025</v>
      </c>
      <c r="B95" s="3">
        <v>45901</v>
      </c>
      <c r="C95" s="5">
        <v>45930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45936</v>
      </c>
      <c r="L95" s="3">
        <v>45936</v>
      </c>
    </row>
    <row r="96" spans="1:12" x14ac:dyDescent="0.25">
      <c r="A96">
        <v>2025</v>
      </c>
      <c r="B96" s="3">
        <v>45901</v>
      </c>
      <c r="C96" s="5">
        <v>45930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45936</v>
      </c>
      <c r="L96" s="3">
        <v>45936</v>
      </c>
    </row>
    <row r="97" spans="1:12" x14ac:dyDescent="0.25">
      <c r="A97">
        <v>2025</v>
      </c>
      <c r="B97" s="3">
        <v>45901</v>
      </c>
      <c r="C97" s="5">
        <v>45930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45936</v>
      </c>
      <c r="L97" s="3">
        <v>45936</v>
      </c>
    </row>
    <row r="98" spans="1:12" x14ac:dyDescent="0.25">
      <c r="A98">
        <v>2025</v>
      </c>
      <c r="B98" s="3">
        <v>45901</v>
      </c>
      <c r="C98" s="5">
        <v>45930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45936</v>
      </c>
      <c r="L98" s="3">
        <v>45936</v>
      </c>
    </row>
    <row r="99" spans="1:12" x14ac:dyDescent="0.25">
      <c r="A99">
        <v>2025</v>
      </c>
      <c r="B99" s="3">
        <v>45901</v>
      </c>
      <c r="C99" s="5">
        <v>45930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45936</v>
      </c>
      <c r="L99" s="3">
        <v>45936</v>
      </c>
    </row>
    <row r="100" spans="1:12" x14ac:dyDescent="0.25">
      <c r="A100">
        <v>2025</v>
      </c>
      <c r="B100" s="3">
        <v>45901</v>
      </c>
      <c r="C100" s="5">
        <v>45930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45936</v>
      </c>
      <c r="L100" s="3">
        <v>45936</v>
      </c>
    </row>
    <row r="101" spans="1:12" x14ac:dyDescent="0.25">
      <c r="A101">
        <v>2025</v>
      </c>
      <c r="B101" s="3">
        <v>45901</v>
      </c>
      <c r="C101" s="5">
        <v>45930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45936</v>
      </c>
      <c r="L101" s="3">
        <v>45936</v>
      </c>
    </row>
    <row r="102" spans="1:12" x14ac:dyDescent="0.25">
      <c r="A102">
        <v>2025</v>
      </c>
      <c r="B102" s="3">
        <v>45901</v>
      </c>
      <c r="C102" s="5">
        <v>45930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45936</v>
      </c>
      <c r="L102" s="3">
        <v>45936</v>
      </c>
    </row>
    <row r="103" spans="1:12" x14ac:dyDescent="0.25">
      <c r="A103">
        <v>2025</v>
      </c>
      <c r="B103" s="3">
        <v>45901</v>
      </c>
      <c r="C103" s="5">
        <v>45930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45936</v>
      </c>
      <c r="L103" s="3">
        <v>45936</v>
      </c>
    </row>
    <row r="104" spans="1:12" x14ac:dyDescent="0.25">
      <c r="A104">
        <v>2025</v>
      </c>
      <c r="B104" s="3">
        <v>45901</v>
      </c>
      <c r="C104" s="5">
        <v>45930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45936</v>
      </c>
      <c r="L104" s="3">
        <v>45936</v>
      </c>
    </row>
    <row r="105" spans="1:12" x14ac:dyDescent="0.25">
      <c r="A105">
        <v>2025</v>
      </c>
      <c r="B105" s="3">
        <v>45901</v>
      </c>
      <c r="C105" s="5">
        <v>45930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45936</v>
      </c>
      <c r="L105" s="3">
        <v>45936</v>
      </c>
    </row>
    <row r="106" spans="1:12" x14ac:dyDescent="0.25">
      <c r="A106">
        <v>2025</v>
      </c>
      <c r="B106" s="3">
        <v>45901</v>
      </c>
      <c r="C106" s="5">
        <v>45930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45936</v>
      </c>
      <c r="L106" s="3">
        <v>45936</v>
      </c>
    </row>
    <row r="107" spans="1:12" x14ac:dyDescent="0.25">
      <c r="A107">
        <v>2025</v>
      </c>
      <c r="B107" s="3">
        <v>45901</v>
      </c>
      <c r="C107" s="5">
        <v>45930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45936</v>
      </c>
      <c r="L107" s="3">
        <v>45936</v>
      </c>
    </row>
    <row r="108" spans="1:12" x14ac:dyDescent="0.25">
      <c r="A108">
        <v>2025</v>
      </c>
      <c r="B108" s="3">
        <v>45901</v>
      </c>
      <c r="C108" s="5">
        <v>45930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45936</v>
      </c>
      <c r="L108" s="3">
        <v>45936</v>
      </c>
    </row>
    <row r="109" spans="1:12" x14ac:dyDescent="0.25">
      <c r="A109">
        <v>2025</v>
      </c>
      <c r="B109" s="3">
        <v>45901</v>
      </c>
      <c r="C109" s="5">
        <v>45930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45936</v>
      </c>
      <c r="L109" s="3">
        <v>45936</v>
      </c>
    </row>
    <row r="110" spans="1:12" x14ac:dyDescent="0.25">
      <c r="A110">
        <v>2025</v>
      </c>
      <c r="B110" s="3">
        <v>45901</v>
      </c>
      <c r="C110" s="5">
        <v>45930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45936</v>
      </c>
      <c r="L110" s="3">
        <v>45936</v>
      </c>
    </row>
    <row r="111" spans="1:12" x14ac:dyDescent="0.25">
      <c r="A111">
        <v>2025</v>
      </c>
      <c r="B111" s="3">
        <v>45901</v>
      </c>
      <c r="C111" s="5">
        <v>45930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45936</v>
      </c>
      <c r="L111" s="3">
        <v>45936</v>
      </c>
    </row>
    <row r="112" spans="1:12" x14ac:dyDescent="0.25">
      <c r="A112">
        <v>2025</v>
      </c>
      <c r="B112" s="3">
        <v>45901</v>
      </c>
      <c r="C112" s="5">
        <v>45930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45936</v>
      </c>
      <c r="L112" s="3">
        <v>45936</v>
      </c>
    </row>
    <row r="113" spans="1:12" x14ac:dyDescent="0.25">
      <c r="A113">
        <v>2025</v>
      </c>
      <c r="B113" s="3">
        <v>45901</v>
      </c>
      <c r="C113" s="5">
        <v>45930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45936</v>
      </c>
      <c r="L113" s="3">
        <v>45936</v>
      </c>
    </row>
    <row r="114" spans="1:12" x14ac:dyDescent="0.25">
      <c r="A114">
        <v>2025</v>
      </c>
      <c r="B114" s="3">
        <v>45901</v>
      </c>
      <c r="C114" s="5">
        <v>45930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45936</v>
      </c>
      <c r="L114" s="3">
        <v>45936</v>
      </c>
    </row>
    <row r="115" spans="1:12" x14ac:dyDescent="0.25">
      <c r="A115">
        <v>2025</v>
      </c>
      <c r="B115" s="3">
        <v>45901</v>
      </c>
      <c r="C115" s="5">
        <v>45930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45936</v>
      </c>
      <c r="L115" s="3">
        <v>45936</v>
      </c>
    </row>
    <row r="116" spans="1:12" x14ac:dyDescent="0.25">
      <c r="A116">
        <v>2025</v>
      </c>
      <c r="B116" s="3">
        <v>45901</v>
      </c>
      <c r="C116" s="5">
        <v>45930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45936</v>
      </c>
      <c r="L116" s="3">
        <v>45936</v>
      </c>
    </row>
    <row r="117" spans="1:12" x14ac:dyDescent="0.25">
      <c r="A117">
        <v>2025</v>
      </c>
      <c r="B117" s="3">
        <v>45901</v>
      </c>
      <c r="C117" s="5">
        <v>45930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45936</v>
      </c>
      <c r="L117" s="3">
        <v>45936</v>
      </c>
    </row>
    <row r="118" spans="1:12" x14ac:dyDescent="0.25">
      <c r="A118">
        <v>2025</v>
      </c>
      <c r="B118" s="3">
        <v>45901</v>
      </c>
      <c r="C118" s="5">
        <v>45930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45936</v>
      </c>
      <c r="L118" s="3">
        <v>45936</v>
      </c>
    </row>
    <row r="119" spans="1:12" x14ac:dyDescent="0.25">
      <c r="A119">
        <v>2025</v>
      </c>
      <c r="B119" s="3">
        <v>45901</v>
      </c>
      <c r="C119" s="5">
        <v>45930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45936</v>
      </c>
      <c r="L119" s="3">
        <v>45936</v>
      </c>
    </row>
    <row r="120" spans="1:12" x14ac:dyDescent="0.25">
      <c r="A120">
        <v>2025</v>
      </c>
      <c r="B120" s="3">
        <v>45901</v>
      </c>
      <c r="C120" s="5">
        <v>45930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45936</v>
      </c>
      <c r="L120" s="3">
        <v>45936</v>
      </c>
    </row>
    <row r="121" spans="1:12" x14ac:dyDescent="0.25">
      <c r="A121">
        <v>2025</v>
      </c>
      <c r="B121" s="3">
        <v>45901</v>
      </c>
      <c r="C121" s="5">
        <v>45930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45936</v>
      </c>
      <c r="L121" s="3">
        <v>45936</v>
      </c>
    </row>
    <row r="122" spans="1:12" x14ac:dyDescent="0.25">
      <c r="A122">
        <v>2025</v>
      </c>
      <c r="B122" s="3">
        <v>45901</v>
      </c>
      <c r="C122" s="5">
        <v>45930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45936</v>
      </c>
      <c r="L122" s="3">
        <v>45936</v>
      </c>
    </row>
    <row r="123" spans="1:12" x14ac:dyDescent="0.25">
      <c r="A123">
        <v>2025</v>
      </c>
      <c r="B123" s="3">
        <v>45901</v>
      </c>
      <c r="C123" s="5">
        <v>45930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45936</v>
      </c>
      <c r="L123" s="3">
        <v>45936</v>
      </c>
    </row>
    <row r="124" spans="1:12" x14ac:dyDescent="0.25">
      <c r="A124">
        <v>2025</v>
      </c>
      <c r="B124" s="3">
        <v>45901</v>
      </c>
      <c r="C124" s="5">
        <v>45930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45936</v>
      </c>
      <c r="L124" s="3">
        <v>45936</v>
      </c>
    </row>
    <row r="125" spans="1:12" x14ac:dyDescent="0.25">
      <c r="A125">
        <v>2025</v>
      </c>
      <c r="B125" s="3">
        <v>45901</v>
      </c>
      <c r="C125" s="5">
        <v>45930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45936</v>
      </c>
      <c r="L125" s="3">
        <v>45936</v>
      </c>
    </row>
    <row r="126" spans="1:12" x14ac:dyDescent="0.25">
      <c r="A126">
        <v>2025</v>
      </c>
      <c r="B126" s="3">
        <v>45901</v>
      </c>
      <c r="C126" s="5">
        <v>45930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45936</v>
      </c>
      <c r="L126" s="3">
        <v>45936</v>
      </c>
    </row>
    <row r="127" spans="1:12" x14ac:dyDescent="0.25">
      <c r="A127">
        <v>2025</v>
      </c>
      <c r="B127" s="3">
        <v>45901</v>
      </c>
      <c r="C127" s="5">
        <v>45930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45936</v>
      </c>
      <c r="L127" s="3">
        <v>45936</v>
      </c>
    </row>
    <row r="128" spans="1:12" x14ac:dyDescent="0.25">
      <c r="A128">
        <v>2025</v>
      </c>
      <c r="B128" s="3">
        <v>45901</v>
      </c>
      <c r="C128" s="5">
        <v>45930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45936</v>
      </c>
      <c r="L128" s="3">
        <v>45936</v>
      </c>
    </row>
    <row r="129" spans="1:12" x14ac:dyDescent="0.25">
      <c r="A129">
        <v>2025</v>
      </c>
      <c r="B129" s="3">
        <v>45901</v>
      </c>
      <c r="C129" s="5">
        <v>45930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45936</v>
      </c>
      <c r="L129" s="3">
        <v>45936</v>
      </c>
    </row>
    <row r="130" spans="1:12" x14ac:dyDescent="0.25">
      <c r="A130">
        <v>2025</v>
      </c>
      <c r="B130" s="3">
        <v>45901</v>
      </c>
      <c r="C130" s="5">
        <v>45930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45936</v>
      </c>
      <c r="L130" s="3">
        <v>45936</v>
      </c>
    </row>
    <row r="131" spans="1:12" x14ac:dyDescent="0.25">
      <c r="A131">
        <v>2025</v>
      </c>
      <c r="B131" s="3">
        <v>45901</v>
      </c>
      <c r="C131" s="5">
        <v>45930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45936</v>
      </c>
      <c r="L131" s="3">
        <v>45936</v>
      </c>
    </row>
    <row r="132" spans="1:12" x14ac:dyDescent="0.25">
      <c r="A132">
        <v>2025</v>
      </c>
      <c r="B132" s="3">
        <v>45901</v>
      </c>
      <c r="C132" s="5">
        <v>45930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45936</v>
      </c>
      <c r="L132" s="3">
        <v>45936</v>
      </c>
    </row>
    <row r="133" spans="1:12" x14ac:dyDescent="0.25">
      <c r="A133">
        <v>2025</v>
      </c>
      <c r="B133" s="3">
        <v>45901</v>
      </c>
      <c r="C133" s="5">
        <v>45930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45936</v>
      </c>
      <c r="L133" s="3">
        <v>45936</v>
      </c>
    </row>
    <row r="134" spans="1:12" x14ac:dyDescent="0.25">
      <c r="A134">
        <v>2025</v>
      </c>
      <c r="B134" s="3">
        <v>45901</v>
      </c>
      <c r="C134" s="5">
        <v>45930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45936</v>
      </c>
      <c r="L134" s="3">
        <v>45936</v>
      </c>
    </row>
    <row r="135" spans="1:12" x14ac:dyDescent="0.25">
      <c r="A135">
        <v>2025</v>
      </c>
      <c r="B135" s="3">
        <v>45901</v>
      </c>
      <c r="C135" s="5">
        <v>45930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45936</v>
      </c>
      <c r="L135" s="3">
        <v>45936</v>
      </c>
    </row>
    <row r="136" spans="1:12" x14ac:dyDescent="0.25">
      <c r="A136">
        <v>2025</v>
      </c>
      <c r="B136" s="3">
        <v>45901</v>
      </c>
      <c r="C136" s="5">
        <v>45930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45936</v>
      </c>
      <c r="L136" s="3">
        <v>45936</v>
      </c>
    </row>
    <row r="137" spans="1:12" x14ac:dyDescent="0.25">
      <c r="A137">
        <v>2025</v>
      </c>
      <c r="B137" s="3">
        <v>45901</v>
      </c>
      <c r="C137" s="5">
        <v>45930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45936</v>
      </c>
      <c r="L137" s="3">
        <v>45936</v>
      </c>
    </row>
    <row r="138" spans="1:12" x14ac:dyDescent="0.25">
      <c r="A138">
        <v>2025</v>
      </c>
      <c r="B138" s="3">
        <v>45901</v>
      </c>
      <c r="C138" s="5">
        <v>45930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45936</v>
      </c>
      <c r="L138" s="3">
        <v>45936</v>
      </c>
    </row>
    <row r="139" spans="1:12" x14ac:dyDescent="0.25">
      <c r="A139">
        <v>2025</v>
      </c>
      <c r="B139" s="3">
        <v>45901</v>
      </c>
      <c r="C139" s="5">
        <v>45930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45936</v>
      </c>
      <c r="L139" s="3">
        <v>45936</v>
      </c>
    </row>
    <row r="140" spans="1:12" x14ac:dyDescent="0.25">
      <c r="A140">
        <v>2025</v>
      </c>
      <c r="B140" s="3">
        <v>45901</v>
      </c>
      <c r="C140" s="5">
        <v>45930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45936</v>
      </c>
      <c r="L140" s="3">
        <v>45936</v>
      </c>
    </row>
    <row r="141" spans="1:12" x14ac:dyDescent="0.25">
      <c r="A141">
        <v>2025</v>
      </c>
      <c r="B141" s="3">
        <v>45901</v>
      </c>
      <c r="C141" s="5">
        <v>45930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45936</v>
      </c>
      <c r="L141" s="3">
        <v>45936</v>
      </c>
    </row>
    <row r="142" spans="1:12" x14ac:dyDescent="0.25">
      <c r="A142">
        <v>2025</v>
      </c>
      <c r="B142" s="3">
        <v>45901</v>
      </c>
      <c r="C142" s="5">
        <v>45930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45936</v>
      </c>
      <c r="L142" s="3">
        <v>45936</v>
      </c>
    </row>
    <row r="143" spans="1:12" x14ac:dyDescent="0.25">
      <c r="A143">
        <v>2025</v>
      </c>
      <c r="B143" s="3">
        <v>45901</v>
      </c>
      <c r="C143" s="5">
        <v>45930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45936</v>
      </c>
      <c r="L143" s="3">
        <v>45936</v>
      </c>
    </row>
    <row r="144" spans="1:12" x14ac:dyDescent="0.25">
      <c r="A144">
        <v>2025</v>
      </c>
      <c r="B144" s="3">
        <v>45901</v>
      </c>
      <c r="C144" s="5">
        <v>45930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45936</v>
      </c>
      <c r="L144" s="3">
        <v>45936</v>
      </c>
    </row>
    <row r="145" spans="1:12" x14ac:dyDescent="0.25">
      <c r="A145">
        <v>2025</v>
      </c>
      <c r="B145" s="3">
        <v>45901</v>
      </c>
      <c r="C145" s="5">
        <v>45930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45936</v>
      </c>
      <c r="L145" s="3">
        <v>45936</v>
      </c>
    </row>
    <row r="146" spans="1:12" x14ac:dyDescent="0.25">
      <c r="A146">
        <v>2025</v>
      </c>
      <c r="B146" s="3">
        <v>45901</v>
      </c>
      <c r="C146" s="5">
        <v>45930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45936</v>
      </c>
      <c r="L146" s="3">
        <v>45936</v>
      </c>
    </row>
    <row r="147" spans="1:12" x14ac:dyDescent="0.25">
      <c r="A147">
        <v>2025</v>
      </c>
      <c r="B147" s="3">
        <v>45901</v>
      </c>
      <c r="C147" s="5">
        <v>45930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45936</v>
      </c>
      <c r="L147" s="3">
        <v>45936</v>
      </c>
    </row>
    <row r="148" spans="1:12" x14ac:dyDescent="0.25">
      <c r="A148">
        <v>2025</v>
      </c>
      <c r="B148" s="3">
        <v>45901</v>
      </c>
      <c r="C148" s="5">
        <v>45930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45936</v>
      </c>
      <c r="L148" s="3">
        <v>45936</v>
      </c>
    </row>
    <row r="149" spans="1:12" x14ac:dyDescent="0.25">
      <c r="A149">
        <v>2025</v>
      </c>
      <c r="B149" s="3">
        <v>45901</v>
      </c>
      <c r="C149" s="5">
        <v>45930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45936</v>
      </c>
      <c r="L149" s="3">
        <v>45936</v>
      </c>
    </row>
    <row r="150" spans="1:12" x14ac:dyDescent="0.25">
      <c r="A150">
        <v>2025</v>
      </c>
      <c r="B150" s="3">
        <v>45901</v>
      </c>
      <c r="C150" s="5">
        <v>45930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45936</v>
      </c>
      <c r="L150" s="3">
        <v>45936</v>
      </c>
    </row>
    <row r="151" spans="1:12" x14ac:dyDescent="0.25">
      <c r="A151">
        <v>2025</v>
      </c>
      <c r="B151" s="3">
        <v>45901</v>
      </c>
      <c r="C151" s="5">
        <v>45930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45936</v>
      </c>
      <c r="L151" s="3">
        <v>45936</v>
      </c>
    </row>
    <row r="152" spans="1:12" x14ac:dyDescent="0.25">
      <c r="A152">
        <v>2025</v>
      </c>
      <c r="B152" s="3">
        <v>45901</v>
      </c>
      <c r="C152" s="5">
        <v>45930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45936</v>
      </c>
      <c r="L152" s="3">
        <v>45936</v>
      </c>
    </row>
    <row r="153" spans="1:12" x14ac:dyDescent="0.25">
      <c r="A153">
        <v>2025</v>
      </c>
      <c r="B153" s="3">
        <v>45901</v>
      </c>
      <c r="C153" s="5">
        <v>45930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45936</v>
      </c>
      <c r="L153" s="3">
        <v>45936</v>
      </c>
    </row>
    <row r="154" spans="1:12" x14ac:dyDescent="0.25">
      <c r="A154">
        <v>2025</v>
      </c>
      <c r="B154" s="3">
        <v>45901</v>
      </c>
      <c r="C154" s="5">
        <v>45930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45936</v>
      </c>
      <c r="L154" s="3">
        <v>45936</v>
      </c>
    </row>
    <row r="155" spans="1:12" x14ac:dyDescent="0.25">
      <c r="A155">
        <v>2025</v>
      </c>
      <c r="B155" s="3">
        <v>45901</v>
      </c>
      <c r="C155" s="5">
        <v>45930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45936</v>
      </c>
      <c r="L155" s="3">
        <v>45936</v>
      </c>
    </row>
    <row r="156" spans="1:12" x14ac:dyDescent="0.25">
      <c r="A156">
        <v>2025</v>
      </c>
      <c r="B156" s="3">
        <v>45901</v>
      </c>
      <c r="C156" s="5">
        <v>45930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45936</v>
      </c>
      <c r="L156" s="3">
        <v>45936</v>
      </c>
    </row>
    <row r="157" spans="1:12" x14ac:dyDescent="0.25">
      <c r="A157">
        <v>2025</v>
      </c>
      <c r="B157" s="3">
        <v>45901</v>
      </c>
      <c r="C157" s="5">
        <v>45930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45936</v>
      </c>
      <c r="L157" s="3">
        <v>45936</v>
      </c>
    </row>
    <row r="158" spans="1:12" x14ac:dyDescent="0.25">
      <c r="A158">
        <v>2025</v>
      </c>
      <c r="B158" s="3">
        <v>45901</v>
      </c>
      <c r="C158" s="5">
        <v>45930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45936</v>
      </c>
      <c r="L158" s="3">
        <v>45936</v>
      </c>
    </row>
    <row r="159" spans="1:12" x14ac:dyDescent="0.25">
      <c r="A159">
        <v>2025</v>
      </c>
      <c r="B159" s="3">
        <v>45901</v>
      </c>
      <c r="C159" s="5">
        <v>45930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45936</v>
      </c>
      <c r="L159" s="3">
        <v>45936</v>
      </c>
    </row>
    <row r="160" spans="1:12" x14ac:dyDescent="0.25">
      <c r="A160">
        <v>2025</v>
      </c>
      <c r="B160" s="3">
        <v>45901</v>
      </c>
      <c r="C160" s="5">
        <v>45930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45936</v>
      </c>
      <c r="L160" s="3">
        <v>45936</v>
      </c>
    </row>
    <row r="161" spans="1:12" x14ac:dyDescent="0.25">
      <c r="A161">
        <v>2025</v>
      </c>
      <c r="B161" s="3">
        <v>45901</v>
      </c>
      <c r="C161" s="5">
        <v>45930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45936</v>
      </c>
      <c r="L161" s="3">
        <v>45936</v>
      </c>
    </row>
    <row r="162" spans="1:12" x14ac:dyDescent="0.25">
      <c r="A162">
        <v>2025</v>
      </c>
      <c r="B162" s="3">
        <v>45901</v>
      </c>
      <c r="C162" s="5">
        <v>45930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45936</v>
      </c>
      <c r="L162" s="3">
        <v>45936</v>
      </c>
    </row>
    <row r="163" spans="1:12" x14ac:dyDescent="0.25">
      <c r="A163">
        <v>2025</v>
      </c>
      <c r="B163" s="3">
        <v>45901</v>
      </c>
      <c r="C163" s="5">
        <v>45930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45936</v>
      </c>
      <c r="L163" s="3">
        <v>45936</v>
      </c>
    </row>
    <row r="164" spans="1:12" x14ac:dyDescent="0.25">
      <c r="A164">
        <v>2025</v>
      </c>
      <c r="B164" s="3">
        <v>45901</v>
      </c>
      <c r="C164" s="5">
        <v>45930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45936</v>
      </c>
      <c r="L164" s="3">
        <v>45936</v>
      </c>
    </row>
    <row r="165" spans="1:12" x14ac:dyDescent="0.25">
      <c r="A165">
        <v>2025</v>
      </c>
      <c r="B165" s="3">
        <v>45901</v>
      </c>
      <c r="C165" s="5">
        <v>45930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45936</v>
      </c>
      <c r="L165" s="3">
        <v>45936</v>
      </c>
    </row>
    <row r="166" spans="1:12" x14ac:dyDescent="0.25">
      <c r="A166">
        <v>2025</v>
      </c>
      <c r="B166" s="3">
        <v>45901</v>
      </c>
      <c r="C166" s="5">
        <v>45930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45936</v>
      </c>
      <c r="L166" s="3">
        <v>45936</v>
      </c>
    </row>
    <row r="167" spans="1:12" x14ac:dyDescent="0.25">
      <c r="A167">
        <v>2025</v>
      </c>
      <c r="B167" s="3">
        <v>45901</v>
      </c>
      <c r="C167" s="5">
        <v>45930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45936</v>
      </c>
      <c r="L167" s="3">
        <v>45936</v>
      </c>
    </row>
    <row r="168" spans="1:12" x14ac:dyDescent="0.25">
      <c r="A168">
        <v>2025</v>
      </c>
      <c r="B168" s="3">
        <v>45901</v>
      </c>
      <c r="C168" s="5">
        <v>45930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45936</v>
      </c>
      <c r="L168" s="3">
        <v>45936</v>
      </c>
    </row>
    <row r="169" spans="1:12" x14ac:dyDescent="0.25">
      <c r="A169">
        <v>2025</v>
      </c>
      <c r="B169" s="3">
        <v>45901</v>
      </c>
      <c r="C169" s="5">
        <v>45930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45936</v>
      </c>
      <c r="L169" s="3">
        <v>45936</v>
      </c>
    </row>
    <row r="170" spans="1:12" x14ac:dyDescent="0.25">
      <c r="A170">
        <v>2025</v>
      </c>
      <c r="B170" s="3">
        <v>45901</v>
      </c>
      <c r="C170" s="5">
        <v>45930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45936</v>
      </c>
      <c r="L170" s="3">
        <v>45936</v>
      </c>
    </row>
    <row r="171" spans="1:12" x14ac:dyDescent="0.25">
      <c r="A171">
        <v>2025</v>
      </c>
      <c r="B171" s="3">
        <v>45901</v>
      </c>
      <c r="C171" s="5">
        <v>45930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45936</v>
      </c>
      <c r="L171" s="3">
        <v>45936</v>
      </c>
    </row>
    <row r="172" spans="1:12" x14ac:dyDescent="0.25">
      <c r="A172">
        <v>2025</v>
      </c>
      <c r="B172" s="3">
        <v>45901</v>
      </c>
      <c r="C172" s="5">
        <v>45930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45936</v>
      </c>
      <c r="L172" s="3">
        <v>45936</v>
      </c>
    </row>
    <row r="173" spans="1:12" x14ac:dyDescent="0.25">
      <c r="A173">
        <v>2025</v>
      </c>
      <c r="B173" s="3">
        <v>45901</v>
      </c>
      <c r="C173" s="5">
        <v>45930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45936</v>
      </c>
      <c r="L173" s="3">
        <v>45936</v>
      </c>
    </row>
    <row r="174" spans="1:12" x14ac:dyDescent="0.25">
      <c r="A174">
        <v>2025</v>
      </c>
      <c r="B174" s="3">
        <v>45901</v>
      </c>
      <c r="C174" s="5">
        <v>45930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45936</v>
      </c>
      <c r="L174" s="3">
        <v>45936</v>
      </c>
    </row>
    <row r="175" spans="1:12" x14ac:dyDescent="0.25">
      <c r="A175">
        <v>2025</v>
      </c>
      <c r="B175" s="3">
        <v>45901</v>
      </c>
      <c r="C175" s="5">
        <v>45930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45936</v>
      </c>
      <c r="L175" s="3">
        <v>45936</v>
      </c>
    </row>
    <row r="176" spans="1:12" x14ac:dyDescent="0.25">
      <c r="A176">
        <v>2025</v>
      </c>
      <c r="B176" s="3">
        <v>45901</v>
      </c>
      <c r="C176" s="5">
        <v>45930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45936</v>
      </c>
      <c r="L176" s="3">
        <v>45936</v>
      </c>
    </row>
    <row r="177" spans="1:12" x14ac:dyDescent="0.25">
      <c r="A177">
        <v>2025</v>
      </c>
      <c r="B177" s="3">
        <v>45901</v>
      </c>
      <c r="C177" s="5">
        <v>45930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45936</v>
      </c>
      <c r="L177" s="3">
        <v>45936</v>
      </c>
    </row>
    <row r="178" spans="1:12" x14ac:dyDescent="0.25">
      <c r="A178">
        <v>2025</v>
      </c>
      <c r="B178" s="3">
        <v>45901</v>
      </c>
      <c r="C178" s="5">
        <v>45930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45936</v>
      </c>
      <c r="L178" s="3">
        <v>45936</v>
      </c>
    </row>
    <row r="179" spans="1:12" x14ac:dyDescent="0.25">
      <c r="A179">
        <v>2025</v>
      </c>
      <c r="B179" s="3">
        <v>45901</v>
      </c>
      <c r="C179" s="5">
        <v>45930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45936</v>
      </c>
      <c r="L179" s="3">
        <v>45936</v>
      </c>
    </row>
    <row r="180" spans="1:12" x14ac:dyDescent="0.25">
      <c r="A180">
        <v>2025</v>
      </c>
      <c r="B180" s="3">
        <v>45901</v>
      </c>
      <c r="C180" s="5">
        <v>45930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45936</v>
      </c>
      <c r="L180" s="3">
        <v>45936</v>
      </c>
    </row>
    <row r="181" spans="1:12" x14ac:dyDescent="0.25">
      <c r="A181">
        <v>2025</v>
      </c>
      <c r="B181" s="3">
        <v>45901</v>
      </c>
      <c r="C181" s="5">
        <v>45930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45936</v>
      </c>
      <c r="L181" s="3">
        <v>45936</v>
      </c>
    </row>
    <row r="182" spans="1:12" x14ac:dyDescent="0.25">
      <c r="A182">
        <v>2025</v>
      </c>
      <c r="B182" s="3">
        <v>45901</v>
      </c>
      <c r="C182" s="5">
        <v>45930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45936</v>
      </c>
      <c r="L182" s="3">
        <v>45936</v>
      </c>
    </row>
    <row r="183" spans="1:12" x14ac:dyDescent="0.25">
      <c r="A183">
        <v>2025</v>
      </c>
      <c r="B183" s="3">
        <v>45901</v>
      </c>
      <c r="C183" s="5">
        <v>45930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45936</v>
      </c>
      <c r="L183" s="3">
        <v>45936</v>
      </c>
    </row>
    <row r="184" spans="1:12" x14ac:dyDescent="0.25">
      <c r="A184">
        <v>2025</v>
      </c>
      <c r="B184" s="3">
        <v>45901</v>
      </c>
      <c r="C184" s="5">
        <v>45930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45936</v>
      </c>
      <c r="L184" s="3">
        <v>45936</v>
      </c>
    </row>
    <row r="185" spans="1:12" x14ac:dyDescent="0.25">
      <c r="A185">
        <v>2025</v>
      </c>
      <c r="B185" s="3">
        <v>45901</v>
      </c>
      <c r="C185" s="5">
        <v>45930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45936</v>
      </c>
      <c r="L185" s="3">
        <v>45936</v>
      </c>
    </row>
    <row r="186" spans="1:12" x14ac:dyDescent="0.25">
      <c r="A186">
        <v>2025</v>
      </c>
      <c r="B186" s="3">
        <v>45901</v>
      </c>
      <c r="C186" s="5">
        <v>45930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45936</v>
      </c>
      <c r="L186" s="3">
        <v>45936</v>
      </c>
    </row>
    <row r="187" spans="1:12" x14ac:dyDescent="0.25">
      <c r="A187">
        <v>2025</v>
      </c>
      <c r="B187" s="3">
        <v>45901</v>
      </c>
      <c r="C187" s="5">
        <v>45930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45936</v>
      </c>
      <c r="L187" s="3">
        <v>45936</v>
      </c>
    </row>
    <row r="188" spans="1:12" x14ac:dyDescent="0.25">
      <c r="A188">
        <v>2025</v>
      </c>
      <c r="B188" s="3">
        <v>45901</v>
      </c>
      <c r="C188" s="5">
        <v>45930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45936</v>
      </c>
      <c r="L188" s="3">
        <v>45936</v>
      </c>
    </row>
    <row r="189" spans="1:12" x14ac:dyDescent="0.25">
      <c r="A189">
        <v>2025</v>
      </c>
      <c r="B189" s="3">
        <v>45901</v>
      </c>
      <c r="C189" s="5">
        <v>45930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45936</v>
      </c>
      <c r="L189" s="3">
        <v>45936</v>
      </c>
    </row>
    <row r="190" spans="1:12" x14ac:dyDescent="0.25">
      <c r="A190">
        <v>2025</v>
      </c>
      <c r="B190" s="3">
        <v>45901</v>
      </c>
      <c r="C190" s="5">
        <v>45930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45936</v>
      </c>
      <c r="L190" s="3">
        <v>45936</v>
      </c>
    </row>
    <row r="191" spans="1:12" x14ac:dyDescent="0.25">
      <c r="A191">
        <v>2025</v>
      </c>
      <c r="B191" s="3">
        <v>45901</v>
      </c>
      <c r="C191" s="5">
        <v>45930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45936</v>
      </c>
      <c r="L191" s="3">
        <v>45936</v>
      </c>
    </row>
    <row r="192" spans="1:12" x14ac:dyDescent="0.25">
      <c r="A192">
        <v>2025</v>
      </c>
      <c r="B192" s="3">
        <v>45901</v>
      </c>
      <c r="C192" s="5">
        <v>45930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45936</v>
      </c>
      <c r="L192" s="3">
        <v>45936</v>
      </c>
    </row>
    <row r="193" spans="1:12" x14ac:dyDescent="0.25">
      <c r="A193">
        <v>2025</v>
      </c>
      <c r="B193" s="3">
        <v>45901</v>
      </c>
      <c r="C193" s="5">
        <v>45930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45936</v>
      </c>
      <c r="L193" s="3">
        <v>45936</v>
      </c>
    </row>
    <row r="194" spans="1:12" x14ac:dyDescent="0.25">
      <c r="A194">
        <v>2025</v>
      </c>
      <c r="B194" s="3">
        <v>45901</v>
      </c>
      <c r="C194" s="5">
        <v>45930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45936</v>
      </c>
      <c r="L194" s="3">
        <v>45936</v>
      </c>
    </row>
    <row r="195" spans="1:12" x14ac:dyDescent="0.25">
      <c r="A195">
        <v>2025</v>
      </c>
      <c r="B195" s="3">
        <v>45901</v>
      </c>
      <c r="C195" s="5">
        <v>45930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45936</v>
      </c>
      <c r="L195" s="3">
        <v>45936</v>
      </c>
    </row>
    <row r="196" spans="1:12" x14ac:dyDescent="0.25">
      <c r="A196">
        <v>2025</v>
      </c>
      <c r="B196" s="3">
        <v>45901</v>
      </c>
      <c r="C196" s="5">
        <v>45930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45936</v>
      </c>
      <c r="L196" s="3">
        <v>45936</v>
      </c>
    </row>
    <row r="197" spans="1:12" x14ac:dyDescent="0.25">
      <c r="A197">
        <v>2025</v>
      </c>
      <c r="B197" s="3">
        <v>45901</v>
      </c>
      <c r="C197" s="5">
        <v>45930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45936</v>
      </c>
      <c r="L197" s="3">
        <v>45936</v>
      </c>
    </row>
    <row r="198" spans="1:12" x14ac:dyDescent="0.25">
      <c r="A198">
        <v>2025</v>
      </c>
      <c r="B198" s="3">
        <v>45901</v>
      </c>
      <c r="C198" s="5">
        <v>45930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45936</v>
      </c>
      <c r="L198" s="3">
        <v>45936</v>
      </c>
    </row>
    <row r="199" spans="1:12" x14ac:dyDescent="0.25">
      <c r="A199">
        <v>2025</v>
      </c>
      <c r="B199" s="3">
        <v>45901</v>
      </c>
      <c r="C199" s="5">
        <v>45930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45936</v>
      </c>
      <c r="L199" s="3">
        <v>45936</v>
      </c>
    </row>
    <row r="200" spans="1:12" x14ac:dyDescent="0.25">
      <c r="A200">
        <v>2025</v>
      </c>
      <c r="B200" s="3">
        <v>45901</v>
      </c>
      <c r="C200" s="5">
        <v>45930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45936</v>
      </c>
      <c r="L200" s="3">
        <v>45936</v>
      </c>
    </row>
    <row r="201" spans="1:12" x14ac:dyDescent="0.25">
      <c r="A201">
        <v>2025</v>
      </c>
      <c r="B201" s="3">
        <v>45901</v>
      </c>
      <c r="C201" s="5">
        <v>45930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45936</v>
      </c>
      <c r="L201" s="3">
        <v>45936</v>
      </c>
    </row>
    <row r="202" spans="1:12" x14ac:dyDescent="0.25">
      <c r="A202">
        <v>2025</v>
      </c>
      <c r="B202" s="3">
        <v>45901</v>
      </c>
      <c r="C202" s="5">
        <v>45930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45936</v>
      </c>
      <c r="L202" s="3">
        <v>45936</v>
      </c>
    </row>
    <row r="203" spans="1:12" x14ac:dyDescent="0.25">
      <c r="A203">
        <v>2025</v>
      </c>
      <c r="B203" s="3">
        <v>45901</v>
      </c>
      <c r="C203" s="5">
        <v>45930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45936</v>
      </c>
      <c r="L203" s="3">
        <v>45936</v>
      </c>
    </row>
    <row r="204" spans="1:12" x14ac:dyDescent="0.25">
      <c r="A204">
        <v>2025</v>
      </c>
      <c r="B204" s="3">
        <v>45901</v>
      </c>
      <c r="C204" s="5">
        <v>45930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45936</v>
      </c>
      <c r="L204" s="3">
        <v>45936</v>
      </c>
    </row>
    <row r="205" spans="1:12" x14ac:dyDescent="0.25">
      <c r="A205">
        <v>2025</v>
      </c>
      <c r="B205" s="3">
        <v>45901</v>
      </c>
      <c r="C205" s="5">
        <v>45930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45936</v>
      </c>
      <c r="L205" s="3">
        <v>45936</v>
      </c>
    </row>
    <row r="206" spans="1:12" x14ac:dyDescent="0.25">
      <c r="A206">
        <v>2025</v>
      </c>
      <c r="B206" s="3">
        <v>45901</v>
      </c>
      <c r="C206" s="5">
        <v>45930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45936</v>
      </c>
      <c r="L206" s="3">
        <v>45936</v>
      </c>
    </row>
    <row r="207" spans="1:12" x14ac:dyDescent="0.25">
      <c r="A207">
        <v>2025</v>
      </c>
      <c r="B207" s="3">
        <v>45901</v>
      </c>
      <c r="C207" s="5">
        <v>45930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45936</v>
      </c>
      <c r="L207" s="3">
        <v>45936</v>
      </c>
    </row>
    <row r="208" spans="1:12" x14ac:dyDescent="0.25">
      <c r="A208">
        <v>2025</v>
      </c>
      <c r="B208" s="3">
        <v>45901</v>
      </c>
      <c r="C208" s="5">
        <v>45930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45936</v>
      </c>
      <c r="L208" s="3">
        <v>45936</v>
      </c>
    </row>
    <row r="209" spans="1:12" x14ac:dyDescent="0.25">
      <c r="A209">
        <v>2025</v>
      </c>
      <c r="B209" s="3">
        <v>45901</v>
      </c>
      <c r="C209" s="5">
        <v>45930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45936</v>
      </c>
      <c r="L209" s="3">
        <v>45936</v>
      </c>
    </row>
    <row r="210" spans="1:12" x14ac:dyDescent="0.25">
      <c r="A210">
        <v>2025</v>
      </c>
      <c r="B210" s="3">
        <v>45901</v>
      </c>
      <c r="C210" s="5">
        <v>45930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45936</v>
      </c>
      <c r="L210" s="3">
        <v>45936</v>
      </c>
    </row>
    <row r="211" spans="1:12" x14ac:dyDescent="0.25">
      <c r="A211">
        <v>2025</v>
      </c>
      <c r="B211" s="3">
        <v>45901</v>
      </c>
      <c r="C211" s="5">
        <v>45930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45936</v>
      </c>
      <c r="L211" s="3">
        <v>45936</v>
      </c>
    </row>
    <row r="212" spans="1:12" x14ac:dyDescent="0.25">
      <c r="A212">
        <v>2025</v>
      </c>
      <c r="B212" s="3">
        <v>45901</v>
      </c>
      <c r="C212" s="5">
        <v>45930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45936</v>
      </c>
      <c r="L212" s="3">
        <v>45936</v>
      </c>
    </row>
    <row r="213" spans="1:12" x14ac:dyDescent="0.25">
      <c r="A213">
        <v>2025</v>
      </c>
      <c r="B213" s="3">
        <v>45901</v>
      </c>
      <c r="C213" s="5">
        <v>45930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45936</v>
      </c>
      <c r="L213" s="3">
        <v>45936</v>
      </c>
    </row>
    <row r="214" spans="1:12" x14ac:dyDescent="0.25">
      <c r="A214">
        <v>2025</v>
      </c>
      <c r="B214" s="3">
        <v>45901</v>
      </c>
      <c r="C214" s="5">
        <v>45930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45936</v>
      </c>
      <c r="L214" s="3">
        <v>45936</v>
      </c>
    </row>
    <row r="215" spans="1:12" x14ac:dyDescent="0.25">
      <c r="A215">
        <v>2025</v>
      </c>
      <c r="B215" s="3">
        <v>45901</v>
      </c>
      <c r="C215" s="5">
        <v>45930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45936</v>
      </c>
      <c r="L215" s="3">
        <v>45936</v>
      </c>
    </row>
    <row r="216" spans="1:12" x14ac:dyDescent="0.25">
      <c r="A216">
        <v>2025</v>
      </c>
      <c r="B216" s="3">
        <v>45901</v>
      </c>
      <c r="C216" s="5">
        <v>45930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45936</v>
      </c>
      <c r="L216" s="3">
        <v>45936</v>
      </c>
    </row>
    <row r="217" spans="1:12" x14ac:dyDescent="0.25">
      <c r="A217">
        <v>2025</v>
      </c>
      <c r="B217" s="3">
        <v>45901</v>
      </c>
      <c r="C217" s="5">
        <v>45930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45936</v>
      </c>
      <c r="L217" s="3">
        <v>45936</v>
      </c>
    </row>
    <row r="218" spans="1:12" x14ac:dyDescent="0.25">
      <c r="A218">
        <v>2025</v>
      </c>
      <c r="B218" s="3">
        <v>45901</v>
      </c>
      <c r="C218" s="5">
        <v>45930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45936</v>
      </c>
      <c r="L218" s="3">
        <v>45936</v>
      </c>
    </row>
    <row r="219" spans="1:12" x14ac:dyDescent="0.25">
      <c r="A219">
        <v>2025</v>
      </c>
      <c r="B219" s="3">
        <v>45901</v>
      </c>
      <c r="C219" s="5">
        <v>45930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45936</v>
      </c>
      <c r="L219" s="3">
        <v>45936</v>
      </c>
    </row>
    <row r="220" spans="1:12" x14ac:dyDescent="0.25">
      <c r="A220">
        <v>2025</v>
      </c>
      <c r="B220" s="3">
        <v>45901</v>
      </c>
      <c r="C220" s="5">
        <v>45930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45936</v>
      </c>
      <c r="L220" s="3">
        <v>45936</v>
      </c>
    </row>
    <row r="221" spans="1:12" x14ac:dyDescent="0.25">
      <c r="A221">
        <v>2025</v>
      </c>
      <c r="B221" s="3">
        <v>45901</v>
      </c>
      <c r="C221" s="5">
        <v>45930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45936</v>
      </c>
      <c r="L221" s="3">
        <v>45936</v>
      </c>
    </row>
    <row r="222" spans="1:12" x14ac:dyDescent="0.25">
      <c r="A222">
        <v>2025</v>
      </c>
      <c r="B222" s="3">
        <v>45901</v>
      </c>
      <c r="C222" s="5">
        <v>45930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45936</v>
      </c>
      <c r="L222" s="3">
        <v>45936</v>
      </c>
    </row>
    <row r="223" spans="1:12" x14ac:dyDescent="0.25">
      <c r="A223">
        <v>2025</v>
      </c>
      <c r="B223" s="3">
        <v>45901</v>
      </c>
      <c r="C223" s="5">
        <v>45930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45936</v>
      </c>
      <c r="L223" s="3">
        <v>45936</v>
      </c>
    </row>
    <row r="224" spans="1:12" x14ac:dyDescent="0.25">
      <c r="A224">
        <v>2025</v>
      </c>
      <c r="B224" s="3">
        <v>45901</v>
      </c>
      <c r="C224" s="5">
        <v>45930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45936</v>
      </c>
      <c r="L224" s="3">
        <v>45936</v>
      </c>
    </row>
    <row r="225" spans="1:12" x14ac:dyDescent="0.25">
      <c r="A225">
        <v>2025</v>
      </c>
      <c r="B225" s="3">
        <v>45901</v>
      </c>
      <c r="C225" s="5">
        <v>45930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45936</v>
      </c>
      <c r="L225" s="3">
        <v>45936</v>
      </c>
    </row>
    <row r="226" spans="1:12" x14ac:dyDescent="0.25">
      <c r="A226">
        <v>2025</v>
      </c>
      <c r="B226" s="3">
        <v>45901</v>
      </c>
      <c r="C226" s="5">
        <v>45930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45936</v>
      </c>
      <c r="L226" s="3">
        <v>45936</v>
      </c>
    </row>
    <row r="227" spans="1:12" x14ac:dyDescent="0.25">
      <c r="A227">
        <v>2025</v>
      </c>
      <c r="B227" s="3">
        <v>45901</v>
      </c>
      <c r="C227" s="5">
        <v>45930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45936</v>
      </c>
      <c r="L227" s="3">
        <v>45936</v>
      </c>
    </row>
    <row r="228" spans="1:12" x14ac:dyDescent="0.25">
      <c r="A228">
        <v>2025</v>
      </c>
      <c r="B228" s="3">
        <v>45901</v>
      </c>
      <c r="C228" s="5">
        <v>45930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45936</v>
      </c>
      <c r="L228" s="3">
        <v>45936</v>
      </c>
    </row>
    <row r="229" spans="1:12" x14ac:dyDescent="0.25">
      <c r="A229">
        <v>2025</v>
      </c>
      <c r="B229" s="3">
        <v>45901</v>
      </c>
      <c r="C229" s="5">
        <v>45930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45936</v>
      </c>
      <c r="L229" s="3">
        <v>45936</v>
      </c>
    </row>
    <row r="230" spans="1:12" x14ac:dyDescent="0.25">
      <c r="A230">
        <v>2025</v>
      </c>
      <c r="B230" s="3">
        <v>45901</v>
      </c>
      <c r="C230" s="5">
        <v>45930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45936</v>
      </c>
      <c r="L230" s="3">
        <v>45936</v>
      </c>
    </row>
    <row r="231" spans="1:12" x14ac:dyDescent="0.25">
      <c r="A231">
        <v>2025</v>
      </c>
      <c r="B231" s="3">
        <v>45901</v>
      </c>
      <c r="C231" s="5">
        <v>45930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45936</v>
      </c>
      <c r="L231" s="3">
        <v>45936</v>
      </c>
    </row>
    <row r="232" spans="1:12" x14ac:dyDescent="0.25">
      <c r="A232">
        <v>2025</v>
      </c>
      <c r="B232" s="3">
        <v>45901</v>
      </c>
      <c r="C232" s="5">
        <v>45930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45936</v>
      </c>
      <c r="L232" s="3">
        <v>45936</v>
      </c>
    </row>
    <row r="233" spans="1:12" x14ac:dyDescent="0.25">
      <c r="A233">
        <v>2025</v>
      </c>
      <c r="B233" s="3">
        <v>45901</v>
      </c>
      <c r="C233" s="5">
        <v>45930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45936</v>
      </c>
      <c r="L233" s="3">
        <v>45936</v>
      </c>
    </row>
    <row r="234" spans="1:12" x14ac:dyDescent="0.25">
      <c r="A234">
        <v>2025</v>
      </c>
      <c r="B234" s="3">
        <v>45901</v>
      </c>
      <c r="C234" s="5">
        <v>45930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45936</v>
      </c>
      <c r="L234" s="3">
        <v>45936</v>
      </c>
    </row>
    <row r="235" spans="1:12" x14ac:dyDescent="0.25">
      <c r="A235">
        <v>2025</v>
      </c>
      <c r="B235" s="3">
        <v>45901</v>
      </c>
      <c r="C235" s="5">
        <v>45930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45936</v>
      </c>
      <c r="L235" s="3">
        <v>45936</v>
      </c>
    </row>
    <row r="236" spans="1:12" x14ac:dyDescent="0.25">
      <c r="A236">
        <v>2025</v>
      </c>
      <c r="B236" s="3">
        <v>45901</v>
      </c>
      <c r="C236" s="5">
        <v>45930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45936</v>
      </c>
      <c r="L236" s="3">
        <v>45936</v>
      </c>
    </row>
    <row r="237" spans="1:12" x14ac:dyDescent="0.25">
      <c r="A237">
        <v>2025</v>
      </c>
      <c r="B237" s="3">
        <v>45901</v>
      </c>
      <c r="C237" s="5">
        <v>45930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45936</v>
      </c>
      <c r="L237" s="3">
        <v>45936</v>
      </c>
    </row>
    <row r="238" spans="1:12" x14ac:dyDescent="0.25">
      <c r="A238">
        <v>2025</v>
      </c>
      <c r="B238" s="3">
        <v>45901</v>
      </c>
      <c r="C238" s="5">
        <v>45930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45936</v>
      </c>
      <c r="L238" s="3">
        <v>45936</v>
      </c>
    </row>
    <row r="239" spans="1:12" x14ac:dyDescent="0.25">
      <c r="A239">
        <v>2025</v>
      </c>
      <c r="B239" s="3">
        <v>45901</v>
      </c>
      <c r="C239" s="5">
        <v>45930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45936</v>
      </c>
      <c r="L239" s="3">
        <v>45936</v>
      </c>
    </row>
    <row r="240" spans="1:12" x14ac:dyDescent="0.25">
      <c r="A240">
        <v>2025</v>
      </c>
      <c r="B240" s="3">
        <v>45901</v>
      </c>
      <c r="C240" s="5">
        <v>45930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45936</v>
      </c>
      <c r="L240" s="3">
        <v>45936</v>
      </c>
    </row>
    <row r="241" spans="1:12" x14ac:dyDescent="0.25">
      <c r="A241">
        <v>2025</v>
      </c>
      <c r="B241" s="3">
        <v>45901</v>
      </c>
      <c r="C241" s="5">
        <v>45930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45936</v>
      </c>
      <c r="L241" s="3">
        <v>45936</v>
      </c>
    </row>
    <row r="242" spans="1:12" x14ac:dyDescent="0.25">
      <c r="A242">
        <v>2025</v>
      </c>
      <c r="B242" s="3">
        <v>45901</v>
      </c>
      <c r="C242" s="5">
        <v>45930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45936</v>
      </c>
      <c r="L242" s="3">
        <v>45936</v>
      </c>
    </row>
    <row r="243" spans="1:12" x14ac:dyDescent="0.25">
      <c r="A243">
        <v>2025</v>
      </c>
      <c r="B243" s="3">
        <v>45901</v>
      </c>
      <c r="C243" s="5">
        <v>45930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45936</v>
      </c>
      <c r="L243" s="3">
        <v>45936</v>
      </c>
    </row>
    <row r="244" spans="1:12" x14ac:dyDescent="0.25">
      <c r="A244">
        <v>2025</v>
      </c>
      <c r="B244" s="3">
        <v>45901</v>
      </c>
      <c r="C244" s="5">
        <v>45930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45936</v>
      </c>
      <c r="L244" s="3">
        <v>45936</v>
      </c>
    </row>
    <row r="245" spans="1:12" x14ac:dyDescent="0.25">
      <c r="A245">
        <v>2025</v>
      </c>
      <c r="B245" s="3">
        <v>45901</v>
      </c>
      <c r="C245" s="5">
        <v>45930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45936</v>
      </c>
      <c r="L245" s="3">
        <v>45936</v>
      </c>
    </row>
    <row r="246" spans="1:12" x14ac:dyDescent="0.25">
      <c r="A246">
        <v>2025</v>
      </c>
      <c r="B246" s="3">
        <v>45901</v>
      </c>
      <c r="C246" s="5">
        <v>45930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45936</v>
      </c>
      <c r="L246" s="3">
        <v>45936</v>
      </c>
    </row>
    <row r="247" spans="1:12" x14ac:dyDescent="0.25">
      <c r="A247">
        <v>2025</v>
      </c>
      <c r="B247" s="3">
        <v>45901</v>
      </c>
      <c r="C247" s="5">
        <v>45930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45936</v>
      </c>
      <c r="L247" s="3">
        <v>45936</v>
      </c>
    </row>
    <row r="248" spans="1:12" x14ac:dyDescent="0.25">
      <c r="A248">
        <v>2025</v>
      </c>
      <c r="B248" s="3">
        <v>45901</v>
      </c>
      <c r="C248" s="5">
        <v>45930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45936</v>
      </c>
      <c r="L248" s="3">
        <v>45936</v>
      </c>
    </row>
    <row r="249" spans="1:12" x14ac:dyDescent="0.25">
      <c r="A249">
        <v>2025</v>
      </c>
      <c r="B249" s="3">
        <v>45901</v>
      </c>
      <c r="C249" s="5">
        <v>45930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45936</v>
      </c>
      <c r="L249" s="3">
        <v>45936</v>
      </c>
    </row>
    <row r="250" spans="1:12" x14ac:dyDescent="0.25">
      <c r="A250">
        <v>2025</v>
      </c>
      <c r="B250" s="3">
        <v>45901</v>
      </c>
      <c r="C250" s="5">
        <v>45930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45936</v>
      </c>
      <c r="L250" s="3">
        <v>45936</v>
      </c>
    </row>
    <row r="251" spans="1:12" x14ac:dyDescent="0.25">
      <c r="A251">
        <v>2025</v>
      </c>
      <c r="B251" s="3">
        <v>45901</v>
      </c>
      <c r="C251" s="5">
        <v>45930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45936</v>
      </c>
      <c r="L251" s="3">
        <v>45936</v>
      </c>
    </row>
    <row r="252" spans="1:12" x14ac:dyDescent="0.25">
      <c r="A252">
        <v>2025</v>
      </c>
      <c r="B252" s="3">
        <v>45901</v>
      </c>
      <c r="C252" s="5">
        <v>45930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45936</v>
      </c>
      <c r="L252" s="3">
        <v>45936</v>
      </c>
    </row>
    <row r="253" spans="1:12" x14ac:dyDescent="0.25">
      <c r="A253">
        <v>2025</v>
      </c>
      <c r="B253" s="3">
        <v>45901</v>
      </c>
      <c r="C253" s="5">
        <v>45930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45936</v>
      </c>
      <c r="L253" s="3">
        <v>45936</v>
      </c>
    </row>
    <row r="254" spans="1:12" x14ac:dyDescent="0.25">
      <c r="A254">
        <v>2025</v>
      </c>
      <c r="B254" s="3">
        <v>45901</v>
      </c>
      <c r="C254" s="5">
        <v>45930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45936</v>
      </c>
      <c r="L254" s="3">
        <v>45936</v>
      </c>
    </row>
    <row r="255" spans="1:12" x14ac:dyDescent="0.25">
      <c r="A255">
        <v>2025</v>
      </c>
      <c r="B255" s="3">
        <v>45901</v>
      </c>
      <c r="C255" s="5">
        <v>45930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45936</v>
      </c>
      <c r="L255" s="3">
        <v>45936</v>
      </c>
    </row>
    <row r="256" spans="1:12" x14ac:dyDescent="0.25">
      <c r="A256">
        <v>2025</v>
      </c>
      <c r="B256" s="3">
        <v>45901</v>
      </c>
      <c r="C256" s="5">
        <v>45930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45936</v>
      </c>
      <c r="L256" s="3">
        <v>45936</v>
      </c>
    </row>
    <row r="257" spans="1:12" x14ac:dyDescent="0.25">
      <c r="A257">
        <v>2025</v>
      </c>
      <c r="B257" s="3">
        <v>45901</v>
      </c>
      <c r="C257" s="5">
        <v>45930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45936</v>
      </c>
      <c r="L257" s="3">
        <v>45936</v>
      </c>
    </row>
    <row r="258" spans="1:12" x14ac:dyDescent="0.25">
      <c r="A258">
        <v>2025</v>
      </c>
      <c r="B258" s="3">
        <v>45901</v>
      </c>
      <c r="C258" s="5">
        <v>45930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45936</v>
      </c>
      <c r="L258" s="3">
        <v>45936</v>
      </c>
    </row>
    <row r="259" spans="1:12" x14ac:dyDescent="0.25">
      <c r="A259">
        <v>2025</v>
      </c>
      <c r="B259" s="3">
        <v>45901</v>
      </c>
      <c r="C259" s="5">
        <v>45930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45936</v>
      </c>
      <c r="L259" s="3">
        <v>45936</v>
      </c>
    </row>
    <row r="260" spans="1:12" x14ac:dyDescent="0.25">
      <c r="A260">
        <v>2025</v>
      </c>
      <c r="B260" s="3">
        <v>45901</v>
      </c>
      <c r="C260" s="5">
        <v>45930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45936</v>
      </c>
      <c r="L260" s="3">
        <v>45936</v>
      </c>
    </row>
    <row r="261" spans="1:12" x14ac:dyDescent="0.25">
      <c r="A261">
        <v>2025</v>
      </c>
      <c r="B261" s="3">
        <v>45901</v>
      </c>
      <c r="C261" s="5">
        <v>45930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45936</v>
      </c>
      <c r="L261" s="3">
        <v>45936</v>
      </c>
    </row>
    <row r="262" spans="1:12" x14ac:dyDescent="0.25">
      <c r="A262">
        <v>2025</v>
      </c>
      <c r="B262" s="3">
        <v>45901</v>
      </c>
      <c r="C262" s="5">
        <v>45930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45936</v>
      </c>
      <c r="L262" s="3">
        <v>45936</v>
      </c>
    </row>
    <row r="263" spans="1:12" x14ac:dyDescent="0.25">
      <c r="A263">
        <v>2025</v>
      </c>
      <c r="B263" s="3">
        <v>45901</v>
      </c>
      <c r="C263" s="5">
        <v>45930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45936</v>
      </c>
      <c r="L263" s="3">
        <v>45936</v>
      </c>
    </row>
    <row r="264" spans="1:12" x14ac:dyDescent="0.25">
      <c r="A264">
        <v>2025</v>
      </c>
      <c r="B264" s="3">
        <v>45901</v>
      </c>
      <c r="C264" s="5">
        <v>45930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45936</v>
      </c>
      <c r="L264" s="3">
        <v>45936</v>
      </c>
    </row>
    <row r="265" spans="1:12" x14ac:dyDescent="0.25">
      <c r="A265">
        <v>2025</v>
      </c>
      <c r="B265" s="3">
        <v>45901</v>
      </c>
      <c r="C265" s="5">
        <v>45930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45936</v>
      </c>
      <c r="L265" s="3">
        <v>45936</v>
      </c>
    </row>
    <row r="266" spans="1:12" x14ac:dyDescent="0.25">
      <c r="A266">
        <v>2025</v>
      </c>
      <c r="B266" s="3">
        <v>45901</v>
      </c>
      <c r="C266" s="5">
        <v>45930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45936</v>
      </c>
      <c r="L266" s="3">
        <v>45936</v>
      </c>
    </row>
    <row r="267" spans="1:12" x14ac:dyDescent="0.25">
      <c r="A267">
        <v>2025</v>
      </c>
      <c r="B267" s="3">
        <v>45901</v>
      </c>
      <c r="C267" s="5">
        <v>45930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45936</v>
      </c>
      <c r="L267" s="3">
        <v>45936</v>
      </c>
    </row>
    <row r="268" spans="1:12" x14ac:dyDescent="0.25">
      <c r="A268">
        <v>2025</v>
      </c>
      <c r="B268" s="3">
        <v>45901</v>
      </c>
      <c r="C268" s="5">
        <v>45930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45936</v>
      </c>
      <c r="L268" s="3">
        <v>45936</v>
      </c>
    </row>
    <row r="269" spans="1:12" x14ac:dyDescent="0.25">
      <c r="A269">
        <v>2025</v>
      </c>
      <c r="B269" s="3">
        <v>45901</v>
      </c>
      <c r="C269" s="5">
        <v>45930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45936</v>
      </c>
      <c r="L269" s="3">
        <v>45936</v>
      </c>
    </row>
    <row r="270" spans="1:12" x14ac:dyDescent="0.25">
      <c r="A270">
        <v>2025</v>
      </c>
      <c r="B270" s="3">
        <v>45901</v>
      </c>
      <c r="C270" s="5">
        <v>45930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45936</v>
      </c>
      <c r="L270" s="3">
        <v>45936</v>
      </c>
    </row>
    <row r="271" spans="1:12" x14ac:dyDescent="0.25">
      <c r="A271">
        <v>2025</v>
      </c>
      <c r="B271" s="3">
        <v>45901</v>
      </c>
      <c r="C271" s="5">
        <v>45930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45936</v>
      </c>
      <c r="L271" s="3">
        <v>45936</v>
      </c>
    </row>
    <row r="272" spans="1:12" x14ac:dyDescent="0.25">
      <c r="A272">
        <v>2025</v>
      </c>
      <c r="B272" s="3">
        <v>45901</v>
      </c>
      <c r="C272" s="5">
        <v>45930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45936</v>
      </c>
      <c r="L272" s="3">
        <v>45936</v>
      </c>
    </row>
    <row r="273" spans="1:12" x14ac:dyDescent="0.25">
      <c r="A273">
        <v>2025</v>
      </c>
      <c r="B273" s="3">
        <v>45901</v>
      </c>
      <c r="C273" s="5">
        <v>45930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45936</v>
      </c>
      <c r="L273" s="3">
        <v>45936</v>
      </c>
    </row>
    <row r="274" spans="1:12" x14ac:dyDescent="0.25">
      <c r="A274">
        <v>2025</v>
      </c>
      <c r="B274" s="3">
        <v>45901</v>
      </c>
      <c r="C274" s="5">
        <v>45930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45936</v>
      </c>
      <c r="L274" s="3">
        <v>45936</v>
      </c>
    </row>
    <row r="275" spans="1:12" x14ac:dyDescent="0.25">
      <c r="A275">
        <v>2025</v>
      </c>
      <c r="B275" s="3">
        <v>45901</v>
      </c>
      <c r="C275" s="5">
        <v>45930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45936</v>
      </c>
      <c r="L275" s="3">
        <v>45936</v>
      </c>
    </row>
    <row r="276" spans="1:12" x14ac:dyDescent="0.25">
      <c r="A276">
        <v>2025</v>
      </c>
      <c r="B276" s="3">
        <v>45901</v>
      </c>
      <c r="C276" s="5">
        <v>45930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45936</v>
      </c>
      <c r="L276" s="3">
        <v>45936</v>
      </c>
    </row>
    <row r="277" spans="1:12" x14ac:dyDescent="0.25">
      <c r="A277">
        <v>2025</v>
      </c>
      <c r="B277" s="3">
        <v>45901</v>
      </c>
      <c r="C277" s="5">
        <v>45930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45936</v>
      </c>
      <c r="L277" s="3">
        <v>45936</v>
      </c>
    </row>
    <row r="278" spans="1:12" x14ac:dyDescent="0.25">
      <c r="A278">
        <v>2025</v>
      </c>
      <c r="B278" s="3">
        <v>45901</v>
      </c>
      <c r="C278" s="5">
        <v>45930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45936</v>
      </c>
      <c r="L278" s="3">
        <v>45936</v>
      </c>
    </row>
    <row r="279" spans="1:12" x14ac:dyDescent="0.25">
      <c r="A279">
        <v>2025</v>
      </c>
      <c r="B279" s="3">
        <v>45901</v>
      </c>
      <c r="C279" s="5">
        <v>45930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45936</v>
      </c>
      <c r="L279" s="3">
        <v>45936</v>
      </c>
    </row>
    <row r="280" spans="1:12" x14ac:dyDescent="0.25">
      <c r="A280">
        <v>2025</v>
      </c>
      <c r="B280" s="3">
        <v>45901</v>
      </c>
      <c r="C280" s="5">
        <v>45930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45936</v>
      </c>
      <c r="L280" s="3">
        <v>45936</v>
      </c>
    </row>
    <row r="281" spans="1:12" x14ac:dyDescent="0.25">
      <c r="A281">
        <v>2025</v>
      </c>
      <c r="B281" s="3">
        <v>45901</v>
      </c>
      <c r="C281" s="5">
        <v>45930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45936</v>
      </c>
      <c r="L281" s="3">
        <v>45936</v>
      </c>
    </row>
    <row r="282" spans="1:12" x14ac:dyDescent="0.25">
      <c r="A282">
        <v>2025</v>
      </c>
      <c r="B282" s="3">
        <v>45901</v>
      </c>
      <c r="C282" s="5">
        <v>45930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45936</v>
      </c>
      <c r="L282" s="3">
        <v>45936</v>
      </c>
    </row>
    <row r="283" spans="1:12" x14ac:dyDescent="0.25">
      <c r="A283">
        <v>2025</v>
      </c>
      <c r="B283" s="3">
        <v>45901</v>
      </c>
      <c r="C283" s="5">
        <v>45930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45936</v>
      </c>
      <c r="L283" s="3">
        <v>45936</v>
      </c>
    </row>
    <row r="284" spans="1:12" x14ac:dyDescent="0.25">
      <c r="A284">
        <v>2025</v>
      </c>
      <c r="B284" s="3">
        <v>45901</v>
      </c>
      <c r="C284" s="5">
        <v>45930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45936</v>
      </c>
      <c r="L284" s="3">
        <v>45936</v>
      </c>
    </row>
    <row r="285" spans="1:12" x14ac:dyDescent="0.25">
      <c r="A285">
        <v>2025</v>
      </c>
      <c r="B285" s="3">
        <v>45901</v>
      </c>
      <c r="C285" s="5">
        <v>45930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45936</v>
      </c>
      <c r="L285" s="3">
        <v>45936</v>
      </c>
    </row>
    <row r="286" spans="1:12" x14ac:dyDescent="0.25">
      <c r="A286">
        <v>2025</v>
      </c>
      <c r="B286" s="3">
        <v>45901</v>
      </c>
      <c r="C286" s="5">
        <v>45930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45936</v>
      </c>
      <c r="L286" s="3">
        <v>45936</v>
      </c>
    </row>
    <row r="287" spans="1:12" x14ac:dyDescent="0.25">
      <c r="A287">
        <v>2025</v>
      </c>
      <c r="B287" s="3">
        <v>45901</v>
      </c>
      <c r="C287" s="5">
        <v>45930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45936</v>
      </c>
      <c r="L287" s="3">
        <v>45936</v>
      </c>
    </row>
    <row r="288" spans="1:12" x14ac:dyDescent="0.25">
      <c r="A288">
        <v>2025</v>
      </c>
      <c r="B288" s="3">
        <v>45901</v>
      </c>
      <c r="C288" s="5">
        <v>45930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45936</v>
      </c>
      <c r="L288" s="3">
        <v>45936</v>
      </c>
    </row>
    <row r="289" spans="1:12" x14ac:dyDescent="0.25">
      <c r="A289">
        <v>2025</v>
      </c>
      <c r="B289" s="3">
        <v>45901</v>
      </c>
      <c r="C289" s="5">
        <v>45930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45936</v>
      </c>
      <c r="L289" s="3">
        <v>45936</v>
      </c>
    </row>
    <row r="290" spans="1:12" x14ac:dyDescent="0.25">
      <c r="A290">
        <v>2025</v>
      </c>
      <c r="B290" s="3">
        <v>45901</v>
      </c>
      <c r="C290" s="5">
        <v>45930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45936</v>
      </c>
      <c r="L290" s="3">
        <v>45936</v>
      </c>
    </row>
    <row r="291" spans="1:12" x14ac:dyDescent="0.25">
      <c r="A291">
        <v>2025</v>
      </c>
      <c r="B291" s="3">
        <v>45901</v>
      </c>
      <c r="C291" s="5">
        <v>45930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45936</v>
      </c>
      <c r="L291" s="3">
        <v>45936</v>
      </c>
    </row>
    <row r="292" spans="1:12" x14ac:dyDescent="0.25">
      <c r="A292">
        <v>2025</v>
      </c>
      <c r="B292" s="3">
        <v>45901</v>
      </c>
      <c r="C292" s="5">
        <v>45930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45936</v>
      </c>
      <c r="L292" s="3">
        <v>45936</v>
      </c>
    </row>
    <row r="293" spans="1:12" x14ac:dyDescent="0.25">
      <c r="A293">
        <v>2025</v>
      </c>
      <c r="B293" s="3">
        <v>45901</v>
      </c>
      <c r="C293" s="5">
        <v>45930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45936</v>
      </c>
      <c r="L293" s="3">
        <v>45936</v>
      </c>
    </row>
    <row r="294" spans="1:12" x14ac:dyDescent="0.25">
      <c r="A294">
        <v>2025</v>
      </c>
      <c r="B294" s="3">
        <v>45901</v>
      </c>
      <c r="C294" s="5">
        <v>45930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45936</v>
      </c>
      <c r="L294" s="3">
        <v>45936</v>
      </c>
    </row>
    <row r="295" spans="1:12" x14ac:dyDescent="0.25">
      <c r="A295">
        <v>2025</v>
      </c>
      <c r="B295" s="3">
        <v>45901</v>
      </c>
      <c r="C295" s="5">
        <v>45930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45936</v>
      </c>
      <c r="L295" s="3">
        <v>45936</v>
      </c>
    </row>
    <row r="296" spans="1:12" x14ac:dyDescent="0.25">
      <c r="A296">
        <v>2025</v>
      </c>
      <c r="B296" s="3">
        <v>45901</v>
      </c>
      <c r="C296" s="5">
        <v>45930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45936</v>
      </c>
      <c r="L296" s="3">
        <v>45936</v>
      </c>
    </row>
    <row r="297" spans="1:12" x14ac:dyDescent="0.25">
      <c r="A297">
        <v>2025</v>
      </c>
      <c r="B297" s="3">
        <v>45901</v>
      </c>
      <c r="C297" s="5">
        <v>45930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45936</v>
      </c>
      <c r="L297" s="3">
        <v>45936</v>
      </c>
    </row>
    <row r="298" spans="1:12" x14ac:dyDescent="0.25">
      <c r="A298">
        <v>2025</v>
      </c>
      <c r="B298" s="3">
        <v>45901</v>
      </c>
      <c r="C298" s="5">
        <v>45930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45936</v>
      </c>
      <c r="L298" s="3">
        <v>45936</v>
      </c>
    </row>
    <row r="299" spans="1:12" x14ac:dyDescent="0.25">
      <c r="A299">
        <v>2025</v>
      </c>
      <c r="B299" s="3">
        <v>45901</v>
      </c>
      <c r="C299" s="5">
        <v>45930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45936</v>
      </c>
      <c r="L299" s="3">
        <v>45936</v>
      </c>
    </row>
    <row r="300" spans="1:12" x14ac:dyDescent="0.25">
      <c r="A300">
        <v>2025</v>
      </c>
      <c r="B300" s="3">
        <v>45901</v>
      </c>
      <c r="C300" s="5">
        <v>45930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45936</v>
      </c>
      <c r="L300" s="3">
        <v>45936</v>
      </c>
    </row>
    <row r="301" spans="1:12" x14ac:dyDescent="0.25">
      <c r="A301">
        <v>2025</v>
      </c>
      <c r="B301" s="3">
        <v>45901</v>
      </c>
      <c r="C301" s="5">
        <v>45930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45936</v>
      </c>
      <c r="L301" s="3">
        <v>45936</v>
      </c>
    </row>
    <row r="302" spans="1:12" x14ac:dyDescent="0.25">
      <c r="A302">
        <v>2025</v>
      </c>
      <c r="B302" s="3">
        <v>45901</v>
      </c>
      <c r="C302" s="5">
        <v>45930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45936</v>
      </c>
      <c r="L302" s="3">
        <v>45936</v>
      </c>
    </row>
    <row r="303" spans="1:12" x14ac:dyDescent="0.25">
      <c r="A303">
        <v>2025</v>
      </c>
      <c r="B303" s="3">
        <v>45901</v>
      </c>
      <c r="C303" s="5">
        <v>45930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45936</v>
      </c>
      <c r="L303" s="3">
        <v>45936</v>
      </c>
    </row>
    <row r="304" spans="1:12" x14ac:dyDescent="0.25">
      <c r="A304">
        <v>2025</v>
      </c>
      <c r="B304" s="3">
        <v>45901</v>
      </c>
      <c r="C304" s="5">
        <v>45930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45936</v>
      </c>
      <c r="L304" s="3">
        <v>45936</v>
      </c>
    </row>
    <row r="305" spans="1:12" x14ac:dyDescent="0.25">
      <c r="A305">
        <v>2025</v>
      </c>
      <c r="B305" s="3">
        <v>45901</v>
      </c>
      <c r="C305" s="5">
        <v>45930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45936</v>
      </c>
      <c r="L305" s="3">
        <v>45936</v>
      </c>
    </row>
    <row r="306" spans="1:12" x14ac:dyDescent="0.25">
      <c r="A306">
        <v>2025</v>
      </c>
      <c r="B306" s="3">
        <v>45901</v>
      </c>
      <c r="C306" s="5">
        <v>45930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45936</v>
      </c>
      <c r="L306" s="3">
        <v>45936</v>
      </c>
    </row>
    <row r="307" spans="1:12" x14ac:dyDescent="0.25">
      <c r="A307">
        <v>2025</v>
      </c>
      <c r="B307" s="3">
        <v>45901</v>
      </c>
      <c r="C307" s="5">
        <v>45930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45936</v>
      </c>
      <c r="L307" s="3">
        <v>45936</v>
      </c>
    </row>
    <row r="308" spans="1:12" x14ac:dyDescent="0.25">
      <c r="A308">
        <v>2025</v>
      </c>
      <c r="B308" s="3">
        <v>45901</v>
      </c>
      <c r="C308" s="5">
        <v>45930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45936</v>
      </c>
      <c r="L308" s="3">
        <v>45936</v>
      </c>
    </row>
    <row r="309" spans="1:12" x14ac:dyDescent="0.25">
      <c r="A309">
        <v>2025</v>
      </c>
      <c r="B309" s="3">
        <v>45901</v>
      </c>
      <c r="C309" s="5">
        <v>45930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45936</v>
      </c>
      <c r="L309" s="3">
        <v>45936</v>
      </c>
    </row>
    <row r="310" spans="1:12" x14ac:dyDescent="0.25">
      <c r="A310">
        <v>2025</v>
      </c>
      <c r="B310" s="3">
        <v>45901</v>
      </c>
      <c r="C310" s="5">
        <v>45930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45936</v>
      </c>
      <c r="L310" s="3">
        <v>45936</v>
      </c>
    </row>
    <row r="311" spans="1:12" x14ac:dyDescent="0.25">
      <c r="A311">
        <v>2025</v>
      </c>
      <c r="B311" s="3">
        <v>45901</v>
      </c>
      <c r="C311" s="5">
        <v>45930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45936</v>
      </c>
      <c r="L311" s="3">
        <v>45936</v>
      </c>
    </row>
    <row r="312" spans="1:12" x14ac:dyDescent="0.25">
      <c r="A312">
        <v>2025</v>
      </c>
      <c r="B312" s="3">
        <v>45901</v>
      </c>
      <c r="C312" s="5">
        <v>45930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45936</v>
      </c>
      <c r="L312" s="3">
        <v>45936</v>
      </c>
    </row>
    <row r="313" spans="1:12" x14ac:dyDescent="0.25">
      <c r="A313">
        <v>2025</v>
      </c>
      <c r="B313" s="3">
        <v>45901</v>
      </c>
      <c r="C313" s="5">
        <v>45930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45936</v>
      </c>
      <c r="L313" s="3">
        <v>45936</v>
      </c>
    </row>
    <row r="314" spans="1:12" x14ac:dyDescent="0.25">
      <c r="A314">
        <v>2025</v>
      </c>
      <c r="B314" s="3">
        <v>45901</v>
      </c>
      <c r="C314" s="5">
        <v>45930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45936</v>
      </c>
      <c r="L314" s="3">
        <v>45936</v>
      </c>
    </row>
    <row r="315" spans="1:12" x14ac:dyDescent="0.25">
      <c r="A315">
        <v>2025</v>
      </c>
      <c r="B315" s="3">
        <v>45901</v>
      </c>
      <c r="C315" s="5">
        <v>45930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45936</v>
      </c>
      <c r="L315" s="3">
        <v>45936</v>
      </c>
    </row>
    <row r="316" spans="1:12" x14ac:dyDescent="0.25">
      <c r="A316">
        <v>2025</v>
      </c>
      <c r="B316" s="3">
        <v>45901</v>
      </c>
      <c r="C316" s="5">
        <v>45930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45936</v>
      </c>
      <c r="L316" s="3">
        <v>45936</v>
      </c>
    </row>
    <row r="317" spans="1:12" x14ac:dyDescent="0.25">
      <c r="A317">
        <v>2025</v>
      </c>
      <c r="B317" s="3">
        <v>45901</v>
      </c>
      <c r="C317" s="5">
        <v>45930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45936</v>
      </c>
      <c r="L317" s="3">
        <v>45936</v>
      </c>
    </row>
    <row r="318" spans="1:12" x14ac:dyDescent="0.25">
      <c r="A318">
        <v>2025</v>
      </c>
      <c r="B318" s="3">
        <v>45901</v>
      </c>
      <c r="C318" s="5">
        <v>45930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45936</v>
      </c>
      <c r="L318" s="3">
        <v>45936</v>
      </c>
    </row>
    <row r="319" spans="1:12" x14ac:dyDescent="0.25">
      <c r="A319">
        <v>2025</v>
      </c>
      <c r="B319" s="3">
        <v>45901</v>
      </c>
      <c r="C319" s="5">
        <v>45930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45936</v>
      </c>
      <c r="L319" s="3">
        <v>45936</v>
      </c>
    </row>
    <row r="320" spans="1:12" x14ac:dyDescent="0.25">
      <c r="A320">
        <v>2025</v>
      </c>
      <c r="B320" s="3">
        <v>45901</v>
      </c>
      <c r="C320" s="5">
        <v>45930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45936</v>
      </c>
      <c r="L320" s="3">
        <v>45936</v>
      </c>
    </row>
    <row r="321" spans="1:12" x14ac:dyDescent="0.25">
      <c r="A321">
        <v>2025</v>
      </c>
      <c r="B321" s="3">
        <v>45901</v>
      </c>
      <c r="C321" s="5">
        <v>45930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45936</v>
      </c>
      <c r="L321" s="3">
        <v>45936</v>
      </c>
    </row>
    <row r="322" spans="1:12" x14ac:dyDescent="0.25">
      <c r="A322">
        <v>2025</v>
      </c>
      <c r="B322" s="3">
        <v>45901</v>
      </c>
      <c r="C322" s="5">
        <v>45930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45936</v>
      </c>
      <c r="L322" s="3">
        <v>45936</v>
      </c>
    </row>
    <row r="323" spans="1:12" x14ac:dyDescent="0.25">
      <c r="A323">
        <v>2025</v>
      </c>
      <c r="B323" s="3">
        <v>45901</v>
      </c>
      <c r="C323" s="5">
        <v>45930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45936</v>
      </c>
      <c r="L323" s="3">
        <v>45936</v>
      </c>
    </row>
    <row r="324" spans="1:12" x14ac:dyDescent="0.25">
      <c r="A324">
        <v>2025</v>
      </c>
      <c r="B324" s="3">
        <v>45901</v>
      </c>
      <c r="C324" s="5">
        <v>45930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45936</v>
      </c>
      <c r="L324" s="3">
        <v>45936</v>
      </c>
    </row>
    <row r="325" spans="1:12" x14ac:dyDescent="0.25">
      <c r="A325">
        <v>2025</v>
      </c>
      <c r="B325" s="3">
        <v>45901</v>
      </c>
      <c r="C325" s="5">
        <v>45930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45936</v>
      </c>
      <c r="L325" s="3">
        <v>45936</v>
      </c>
    </row>
    <row r="326" spans="1:12" x14ac:dyDescent="0.25">
      <c r="A326">
        <v>2025</v>
      </c>
      <c r="B326" s="3">
        <v>45901</v>
      </c>
      <c r="C326" s="5">
        <v>45930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45936</v>
      </c>
      <c r="L326" s="3">
        <v>45936</v>
      </c>
    </row>
    <row r="327" spans="1:12" x14ac:dyDescent="0.25">
      <c r="A327">
        <v>2025</v>
      </c>
      <c r="B327" s="3">
        <v>45901</v>
      </c>
      <c r="C327" s="5">
        <v>45930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45936</v>
      </c>
      <c r="L327" s="3">
        <v>45936</v>
      </c>
    </row>
    <row r="328" spans="1:12" x14ac:dyDescent="0.25">
      <c r="A328">
        <v>2025</v>
      </c>
      <c r="B328" s="3">
        <v>45901</v>
      </c>
      <c r="C328" s="5">
        <v>45930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45936</v>
      </c>
      <c r="L328" s="3">
        <v>45936</v>
      </c>
    </row>
    <row r="329" spans="1:12" x14ac:dyDescent="0.25">
      <c r="A329">
        <v>2025</v>
      </c>
      <c r="B329" s="3">
        <v>45901</v>
      </c>
      <c r="C329" s="5">
        <v>45930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45936</v>
      </c>
      <c r="L329" s="3">
        <v>45936</v>
      </c>
    </row>
    <row r="330" spans="1:12" x14ac:dyDescent="0.25">
      <c r="A330">
        <v>2025</v>
      </c>
      <c r="B330" s="3">
        <v>45901</v>
      </c>
      <c r="C330" s="5">
        <v>45930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45936</v>
      </c>
      <c r="L330" s="3">
        <v>45936</v>
      </c>
    </row>
    <row r="331" spans="1:12" x14ac:dyDescent="0.25">
      <c r="A331">
        <v>2025</v>
      </c>
      <c r="B331" s="3">
        <v>45901</v>
      </c>
      <c r="C331" s="5">
        <v>45930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45936</v>
      </c>
      <c r="L331" s="3">
        <v>45936</v>
      </c>
    </row>
    <row r="332" spans="1:12" x14ac:dyDescent="0.25">
      <c r="A332">
        <v>2025</v>
      </c>
      <c r="B332" s="3">
        <v>45901</v>
      </c>
      <c r="C332" s="5">
        <v>45930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45936</v>
      </c>
      <c r="L332" s="3">
        <v>45936</v>
      </c>
    </row>
    <row r="333" spans="1:12" x14ac:dyDescent="0.25">
      <c r="A333">
        <v>2025</v>
      </c>
      <c r="B333" s="3">
        <v>45901</v>
      </c>
      <c r="C333" s="5">
        <v>45930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45936</v>
      </c>
      <c r="L333" s="3">
        <v>45936</v>
      </c>
    </row>
    <row r="334" spans="1:12" x14ac:dyDescent="0.25">
      <c r="A334">
        <v>2025</v>
      </c>
      <c r="B334" s="3">
        <v>45901</v>
      </c>
      <c r="C334" s="5">
        <v>45930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45936</v>
      </c>
      <c r="L334" s="3">
        <v>45936</v>
      </c>
    </row>
    <row r="335" spans="1:12" x14ac:dyDescent="0.25">
      <c r="A335">
        <v>2025</v>
      </c>
      <c r="B335" s="3">
        <v>45901</v>
      </c>
      <c r="C335" s="5">
        <v>45930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45936</v>
      </c>
      <c r="L335" s="3">
        <v>45936</v>
      </c>
    </row>
    <row r="336" spans="1:12" x14ac:dyDescent="0.25">
      <c r="A336">
        <v>2025</v>
      </c>
      <c r="B336" s="3">
        <v>45901</v>
      </c>
      <c r="C336" s="5">
        <v>45930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45936</v>
      </c>
      <c r="L336" s="3">
        <v>45936</v>
      </c>
    </row>
    <row r="337" spans="1:12" x14ac:dyDescent="0.25">
      <c r="A337">
        <v>2025</v>
      </c>
      <c r="B337" s="3">
        <v>45901</v>
      </c>
      <c r="C337" s="5">
        <v>45930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45936</v>
      </c>
      <c r="L337" s="3">
        <v>45936</v>
      </c>
    </row>
    <row r="338" spans="1:12" x14ac:dyDescent="0.25">
      <c r="A338">
        <v>2025</v>
      </c>
      <c r="B338" s="3">
        <v>45901</v>
      </c>
      <c r="C338" s="5">
        <v>45930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45936</v>
      </c>
      <c r="L338" s="3">
        <v>45936</v>
      </c>
    </row>
    <row r="339" spans="1:12" x14ac:dyDescent="0.25">
      <c r="A339">
        <v>2025</v>
      </c>
      <c r="B339" s="3">
        <v>45901</v>
      </c>
      <c r="C339" s="5">
        <v>45930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45936</v>
      </c>
      <c r="L339" s="3">
        <v>45936</v>
      </c>
    </row>
    <row r="340" spans="1:12" x14ac:dyDescent="0.25">
      <c r="A340">
        <v>2025</v>
      </c>
      <c r="B340" s="3">
        <v>45901</v>
      </c>
      <c r="C340" s="5">
        <v>45930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45936</v>
      </c>
      <c r="L340" s="3">
        <v>45936</v>
      </c>
    </row>
    <row r="341" spans="1:12" x14ac:dyDescent="0.25">
      <c r="A341">
        <v>2025</v>
      </c>
      <c r="B341" s="3">
        <v>45901</v>
      </c>
      <c r="C341" s="5">
        <v>45930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45936</v>
      </c>
      <c r="L341" s="3">
        <v>45936</v>
      </c>
    </row>
    <row r="342" spans="1:12" x14ac:dyDescent="0.25">
      <c r="A342">
        <v>2025</v>
      </c>
      <c r="B342" s="3">
        <v>45901</v>
      </c>
      <c r="C342" s="5">
        <v>45930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45936</v>
      </c>
      <c r="L342" s="3">
        <v>45936</v>
      </c>
    </row>
    <row r="343" spans="1:12" x14ac:dyDescent="0.25">
      <c r="A343">
        <v>2025</v>
      </c>
      <c r="B343" s="3">
        <v>45901</v>
      </c>
      <c r="C343" s="5">
        <v>45930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45936</v>
      </c>
      <c r="L343" s="3">
        <v>45936</v>
      </c>
    </row>
    <row r="344" spans="1:12" x14ac:dyDescent="0.25">
      <c r="A344">
        <v>2025</v>
      </c>
      <c r="B344" s="3">
        <v>45901</v>
      </c>
      <c r="C344" s="5">
        <v>45930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45936</v>
      </c>
      <c r="L344" s="3">
        <v>45936</v>
      </c>
    </row>
    <row r="345" spans="1:12" x14ac:dyDescent="0.25">
      <c r="A345">
        <v>2025</v>
      </c>
      <c r="B345" s="3">
        <v>45901</v>
      </c>
      <c r="C345" s="5">
        <v>45930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45936</v>
      </c>
      <c r="L345" s="3">
        <v>45936</v>
      </c>
    </row>
    <row r="346" spans="1:12" x14ac:dyDescent="0.25">
      <c r="A346">
        <v>2025</v>
      </c>
      <c r="B346" s="3">
        <v>45901</v>
      </c>
      <c r="C346" s="5">
        <v>45930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45936</v>
      </c>
      <c r="L346" s="3">
        <v>45936</v>
      </c>
    </row>
    <row r="347" spans="1:12" x14ac:dyDescent="0.25">
      <c r="A347">
        <v>2025</v>
      </c>
      <c r="B347" s="3">
        <v>45901</v>
      </c>
      <c r="C347" s="5">
        <v>45930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45936</v>
      </c>
      <c r="L347" s="3">
        <v>45936</v>
      </c>
    </row>
    <row r="348" spans="1:12" x14ac:dyDescent="0.25">
      <c r="A348">
        <v>2025</v>
      </c>
      <c r="B348" s="3">
        <v>45901</v>
      </c>
      <c r="C348" s="5">
        <v>45930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45936</v>
      </c>
      <c r="L348" s="3">
        <v>45936</v>
      </c>
    </row>
    <row r="349" spans="1:12" x14ac:dyDescent="0.25">
      <c r="A349">
        <v>2025</v>
      </c>
      <c r="B349" s="3">
        <v>45901</v>
      </c>
      <c r="C349" s="5">
        <v>45930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45936</v>
      </c>
      <c r="L349" s="3">
        <v>45936</v>
      </c>
    </row>
    <row r="350" spans="1:12" x14ac:dyDescent="0.25">
      <c r="A350">
        <v>2025</v>
      </c>
      <c r="B350" s="3">
        <v>45901</v>
      </c>
      <c r="C350" s="5">
        <v>45930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45936</v>
      </c>
      <c r="L350" s="3">
        <v>45936</v>
      </c>
    </row>
    <row r="351" spans="1:12" x14ac:dyDescent="0.25">
      <c r="A351">
        <v>2025</v>
      </c>
      <c r="B351" s="3">
        <v>45901</v>
      </c>
      <c r="C351" s="5">
        <v>45930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45936</v>
      </c>
      <c r="L351" s="3">
        <v>45936</v>
      </c>
    </row>
    <row r="352" spans="1:12" x14ac:dyDescent="0.25">
      <c r="A352">
        <v>2025</v>
      </c>
      <c r="B352" s="3">
        <v>45901</v>
      </c>
      <c r="C352" s="5">
        <v>45930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45936</v>
      </c>
      <c r="L352" s="3">
        <v>45936</v>
      </c>
    </row>
    <row r="353" spans="1:12" x14ac:dyDescent="0.25">
      <c r="A353">
        <v>2025</v>
      </c>
      <c r="B353" s="3">
        <v>45901</v>
      </c>
      <c r="C353" s="5">
        <v>45930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45936</v>
      </c>
      <c r="L353" s="3">
        <v>45936</v>
      </c>
    </row>
    <row r="354" spans="1:12" x14ac:dyDescent="0.25">
      <c r="A354">
        <v>2025</v>
      </c>
      <c r="B354" s="3">
        <v>45901</v>
      </c>
      <c r="C354" s="5">
        <v>45930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45936</v>
      </c>
      <c r="L354" s="3">
        <v>45936</v>
      </c>
    </row>
    <row r="355" spans="1:12" x14ac:dyDescent="0.25">
      <c r="A355">
        <v>2025</v>
      </c>
      <c r="B355" s="3">
        <v>45901</v>
      </c>
      <c r="C355" s="5">
        <v>45930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45936</v>
      </c>
      <c r="L355" s="3">
        <v>45936</v>
      </c>
    </row>
    <row r="356" spans="1:12" x14ac:dyDescent="0.25">
      <c r="A356">
        <v>2025</v>
      </c>
      <c r="B356" s="3">
        <v>45901</v>
      </c>
      <c r="C356" s="5">
        <v>45930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45936</v>
      </c>
      <c r="L356" s="3">
        <v>45936</v>
      </c>
    </row>
    <row r="357" spans="1:12" x14ac:dyDescent="0.25">
      <c r="A357">
        <v>2025</v>
      </c>
      <c r="B357" s="3">
        <v>45901</v>
      </c>
      <c r="C357" s="5">
        <v>45930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45936</v>
      </c>
      <c r="L357" s="3">
        <v>45936</v>
      </c>
    </row>
    <row r="358" spans="1:12" x14ac:dyDescent="0.25">
      <c r="A358">
        <v>2025</v>
      </c>
      <c r="B358" s="3">
        <v>45901</v>
      </c>
      <c r="C358" s="5">
        <v>45930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45936</v>
      </c>
      <c r="L358" s="3">
        <v>45936</v>
      </c>
    </row>
    <row r="359" spans="1:12" x14ac:dyDescent="0.25">
      <c r="A359">
        <v>2025</v>
      </c>
      <c r="B359" s="3">
        <v>45901</v>
      </c>
      <c r="C359" s="5">
        <v>45930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45936</v>
      </c>
      <c r="L359" s="3">
        <v>45936</v>
      </c>
    </row>
    <row r="360" spans="1:12" x14ac:dyDescent="0.25">
      <c r="A360">
        <v>2025</v>
      </c>
      <c r="B360" s="3">
        <v>45901</v>
      </c>
      <c r="C360" s="5">
        <v>45930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45936</v>
      </c>
      <c r="L360" s="3">
        <v>45936</v>
      </c>
    </row>
    <row r="361" spans="1:12" x14ac:dyDescent="0.25">
      <c r="A361">
        <v>2025</v>
      </c>
      <c r="B361" s="3">
        <v>45901</v>
      </c>
      <c r="C361" s="5">
        <v>45930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45936</v>
      </c>
      <c r="L361" s="3">
        <v>45936</v>
      </c>
    </row>
    <row r="362" spans="1:12" x14ac:dyDescent="0.25">
      <c r="A362">
        <v>2025</v>
      </c>
      <c r="B362" s="3">
        <v>45901</v>
      </c>
      <c r="C362" s="5">
        <v>45930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45936</v>
      </c>
      <c r="L362" s="3">
        <v>45936</v>
      </c>
    </row>
    <row r="363" spans="1:12" x14ac:dyDescent="0.25">
      <c r="A363">
        <v>2025</v>
      </c>
      <c r="B363" s="3">
        <v>45901</v>
      </c>
      <c r="C363" s="5">
        <v>45930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45936</v>
      </c>
      <c r="L363" s="3">
        <v>45936</v>
      </c>
    </row>
    <row r="364" spans="1:12" x14ac:dyDescent="0.25">
      <c r="A364">
        <v>2025</v>
      </c>
      <c r="B364" s="3">
        <v>45901</v>
      </c>
      <c r="C364" s="5">
        <v>45930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45936</v>
      </c>
      <c r="L364" s="3">
        <v>45936</v>
      </c>
    </row>
    <row r="365" spans="1:12" x14ac:dyDescent="0.25">
      <c r="A365">
        <v>2025</v>
      </c>
      <c r="B365" s="3">
        <v>45901</v>
      </c>
      <c r="C365" s="5">
        <v>45930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45936</v>
      </c>
      <c r="L365" s="3">
        <v>45936</v>
      </c>
    </row>
    <row r="366" spans="1:12" x14ac:dyDescent="0.25">
      <c r="A366">
        <v>2025</v>
      </c>
      <c r="B366" s="3">
        <v>45901</v>
      </c>
      <c r="C366" s="5">
        <v>45930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45936</v>
      </c>
      <c r="L366" s="3">
        <v>45936</v>
      </c>
    </row>
    <row r="367" spans="1:12" x14ac:dyDescent="0.25">
      <c r="A367">
        <v>2025</v>
      </c>
      <c r="B367" s="3">
        <v>45901</v>
      </c>
      <c r="C367" s="5">
        <v>45930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45936</v>
      </c>
      <c r="L367" s="3">
        <v>45936</v>
      </c>
    </row>
    <row r="368" spans="1:12" x14ac:dyDescent="0.25">
      <c r="A368">
        <v>2025</v>
      </c>
      <c r="B368" s="3">
        <v>45901</v>
      </c>
      <c r="C368" s="5">
        <v>45930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45936</v>
      </c>
      <c r="L368" s="3">
        <v>45936</v>
      </c>
    </row>
    <row r="369" spans="1:12" x14ac:dyDescent="0.25">
      <c r="A369">
        <v>2025</v>
      </c>
      <c r="B369" s="3">
        <v>45901</v>
      </c>
      <c r="C369" s="5">
        <v>45930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45936</v>
      </c>
      <c r="L369" s="3">
        <v>45936</v>
      </c>
    </row>
    <row r="370" spans="1:12" x14ac:dyDescent="0.25">
      <c r="A370">
        <v>2025</v>
      </c>
      <c r="B370" s="3">
        <v>45901</v>
      </c>
      <c r="C370" s="5">
        <v>45930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45936</v>
      </c>
      <c r="L370" s="3">
        <v>45936</v>
      </c>
    </row>
    <row r="371" spans="1:12" x14ac:dyDescent="0.25">
      <c r="A371">
        <v>2025</v>
      </c>
      <c r="B371" s="3">
        <v>45901</v>
      </c>
      <c r="C371" s="5">
        <v>45930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45936</v>
      </c>
      <c r="L371" s="3">
        <v>45936</v>
      </c>
    </row>
    <row r="372" spans="1:12" x14ac:dyDescent="0.25">
      <c r="A372">
        <v>2025</v>
      </c>
      <c r="B372" s="3">
        <v>45901</v>
      </c>
      <c r="C372" s="5">
        <v>45930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45936</v>
      </c>
      <c r="L372" s="3">
        <v>45936</v>
      </c>
    </row>
    <row r="373" spans="1:12" x14ac:dyDescent="0.25">
      <c r="A373">
        <v>2025</v>
      </c>
      <c r="B373" s="3">
        <v>45901</v>
      </c>
      <c r="C373" s="5">
        <v>45930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45936</v>
      </c>
      <c r="L373" s="3">
        <v>45936</v>
      </c>
    </row>
    <row r="374" spans="1:12" x14ac:dyDescent="0.25">
      <c r="A374">
        <v>2025</v>
      </c>
      <c r="B374" s="3">
        <v>45901</v>
      </c>
      <c r="C374" s="5">
        <v>45930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45936</v>
      </c>
      <c r="L374" s="3">
        <v>45936</v>
      </c>
    </row>
    <row r="375" spans="1:12" x14ac:dyDescent="0.25">
      <c r="A375">
        <v>2025</v>
      </c>
      <c r="B375" s="3">
        <v>45901</v>
      </c>
      <c r="C375" s="5">
        <v>45930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45936</v>
      </c>
      <c r="L375" s="3">
        <v>45936</v>
      </c>
    </row>
    <row r="376" spans="1:12" x14ac:dyDescent="0.25">
      <c r="A376">
        <v>2025</v>
      </c>
      <c r="B376" s="3">
        <v>45901</v>
      </c>
      <c r="C376" s="5">
        <v>45930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45936</v>
      </c>
      <c r="L376" s="3">
        <v>45936</v>
      </c>
    </row>
    <row r="377" spans="1:12" x14ac:dyDescent="0.25">
      <c r="A377">
        <v>2025</v>
      </c>
      <c r="B377" s="3">
        <v>45901</v>
      </c>
      <c r="C377" s="5">
        <v>45930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45936</v>
      </c>
      <c r="L377" s="3">
        <v>45936</v>
      </c>
    </row>
    <row r="378" spans="1:12" x14ac:dyDescent="0.25">
      <c r="A378">
        <v>2025</v>
      </c>
      <c r="B378" s="3">
        <v>45901</v>
      </c>
      <c r="C378" s="5">
        <v>45930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45936</v>
      </c>
      <c r="L378" s="3">
        <v>45936</v>
      </c>
    </row>
    <row r="379" spans="1:12" x14ac:dyDescent="0.25">
      <c r="A379">
        <v>2025</v>
      </c>
      <c r="B379" s="3">
        <v>45901</v>
      </c>
      <c r="C379" s="5">
        <v>45930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45936</v>
      </c>
      <c r="L379" s="3">
        <v>45936</v>
      </c>
    </row>
    <row r="380" spans="1:12" x14ac:dyDescent="0.25">
      <c r="A380">
        <v>2025</v>
      </c>
      <c r="B380" s="3">
        <v>45901</v>
      </c>
      <c r="C380" s="5">
        <v>45930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45936</v>
      </c>
      <c r="L380" s="3">
        <v>45936</v>
      </c>
    </row>
    <row r="381" spans="1:12" x14ac:dyDescent="0.25">
      <c r="A381">
        <v>2025</v>
      </c>
      <c r="B381" s="3">
        <v>45901</v>
      </c>
      <c r="C381" s="5">
        <v>45930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45936</v>
      </c>
      <c r="L381" s="3">
        <v>45936</v>
      </c>
    </row>
    <row r="382" spans="1:12" x14ac:dyDescent="0.25">
      <c r="A382">
        <v>2025</v>
      </c>
      <c r="B382" s="3">
        <v>45901</v>
      </c>
      <c r="C382" s="5">
        <v>45930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45936</v>
      </c>
      <c r="L382" s="3">
        <v>45936</v>
      </c>
    </row>
    <row r="383" spans="1:12" x14ac:dyDescent="0.25">
      <c r="A383">
        <v>2025</v>
      </c>
      <c r="B383" s="3">
        <v>45901</v>
      </c>
      <c r="C383" s="5">
        <v>45930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45936</v>
      </c>
      <c r="L383" s="3">
        <v>45936</v>
      </c>
    </row>
    <row r="384" spans="1:12" x14ac:dyDescent="0.25">
      <c r="A384">
        <v>2025</v>
      </c>
      <c r="B384" s="3">
        <v>45901</v>
      </c>
      <c r="C384" s="5">
        <v>45930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45936</v>
      </c>
      <c r="L384" s="3">
        <v>45936</v>
      </c>
    </row>
    <row r="385" spans="1:12" x14ac:dyDescent="0.25">
      <c r="A385">
        <v>2025</v>
      </c>
      <c r="B385" s="3">
        <v>45901</v>
      </c>
      <c r="C385" s="5">
        <v>45930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45936</v>
      </c>
      <c r="L385" s="3">
        <v>45936</v>
      </c>
    </row>
    <row r="386" spans="1:12" x14ac:dyDescent="0.25">
      <c r="A386">
        <v>2025</v>
      </c>
      <c r="B386" s="3">
        <v>45901</v>
      </c>
      <c r="C386" s="5">
        <v>45930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45936</v>
      </c>
      <c r="L386" s="3">
        <v>45936</v>
      </c>
    </row>
    <row r="387" spans="1:12" x14ac:dyDescent="0.25">
      <c r="A387">
        <v>2025</v>
      </c>
      <c r="B387" s="3">
        <v>45901</v>
      </c>
      <c r="C387" s="5">
        <v>45930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45936</v>
      </c>
      <c r="L387" s="3">
        <v>45936</v>
      </c>
    </row>
    <row r="388" spans="1:12" x14ac:dyDescent="0.25">
      <c r="A388">
        <v>2025</v>
      </c>
      <c r="B388" s="3">
        <v>45901</v>
      </c>
      <c r="C388" s="5">
        <v>45930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45936</v>
      </c>
      <c r="L388" s="3">
        <v>45936</v>
      </c>
    </row>
    <row r="389" spans="1:12" x14ac:dyDescent="0.25">
      <c r="A389">
        <v>2025</v>
      </c>
      <c r="B389" s="3">
        <v>45901</v>
      </c>
      <c r="C389" s="5">
        <v>45930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45936</v>
      </c>
      <c r="L389" s="3">
        <v>45936</v>
      </c>
    </row>
    <row r="390" spans="1:12" x14ac:dyDescent="0.25">
      <c r="A390">
        <v>2025</v>
      </c>
      <c r="B390" s="3">
        <v>45901</v>
      </c>
      <c r="C390" s="5">
        <v>45930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45936</v>
      </c>
      <c r="L390" s="3">
        <v>45936</v>
      </c>
    </row>
    <row r="391" spans="1:12" x14ac:dyDescent="0.25">
      <c r="A391">
        <v>2025</v>
      </c>
      <c r="B391" s="3">
        <v>45901</v>
      </c>
      <c r="C391" s="5">
        <v>45930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45936</v>
      </c>
      <c r="L391" s="3">
        <v>45936</v>
      </c>
    </row>
    <row r="392" spans="1:12" x14ac:dyDescent="0.25">
      <c r="A392">
        <v>2025</v>
      </c>
      <c r="B392" s="3">
        <v>45901</v>
      </c>
      <c r="C392" s="5">
        <v>45930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45936</v>
      </c>
      <c r="L392" s="3">
        <v>45936</v>
      </c>
    </row>
    <row r="393" spans="1:12" x14ac:dyDescent="0.25">
      <c r="A393">
        <v>2025</v>
      </c>
      <c r="B393" s="3">
        <v>45901</v>
      </c>
      <c r="C393" s="5">
        <v>45930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45936</v>
      </c>
      <c r="L393" s="3">
        <v>45936</v>
      </c>
    </row>
    <row r="394" spans="1:12" x14ac:dyDescent="0.25">
      <c r="A394">
        <v>2025</v>
      </c>
      <c r="B394" s="3">
        <v>45901</v>
      </c>
      <c r="C394" s="5">
        <v>45930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45936</v>
      </c>
      <c r="L394" s="3">
        <v>45936</v>
      </c>
    </row>
    <row r="395" spans="1:12" x14ac:dyDescent="0.25">
      <c r="A395">
        <v>2025</v>
      </c>
      <c r="B395" s="3">
        <v>45901</v>
      </c>
      <c r="C395" s="5">
        <v>45930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45936</v>
      </c>
      <c r="L395" s="3">
        <v>45936</v>
      </c>
    </row>
    <row r="396" spans="1:12" x14ac:dyDescent="0.25">
      <c r="A396">
        <v>2025</v>
      </c>
      <c r="B396" s="3">
        <v>45901</v>
      </c>
      <c r="C396" s="5">
        <v>45930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45936</v>
      </c>
      <c r="L396" s="3">
        <v>45936</v>
      </c>
    </row>
    <row r="397" spans="1:12" x14ac:dyDescent="0.25">
      <c r="A397">
        <v>2025</v>
      </c>
      <c r="B397" s="3">
        <v>45901</v>
      </c>
      <c r="C397" s="5">
        <v>45930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45936</v>
      </c>
      <c r="L397" s="3">
        <v>45936</v>
      </c>
    </row>
    <row r="398" spans="1:12" x14ac:dyDescent="0.25">
      <c r="A398">
        <v>2025</v>
      </c>
      <c r="B398" s="3">
        <v>45901</v>
      </c>
      <c r="C398" s="5">
        <v>45930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45936</v>
      </c>
      <c r="L398" s="3">
        <v>45936</v>
      </c>
    </row>
    <row r="399" spans="1:12" x14ac:dyDescent="0.25">
      <c r="A399">
        <v>2025</v>
      </c>
      <c r="B399" s="3">
        <v>45901</v>
      </c>
      <c r="C399" s="5">
        <v>45930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45936</v>
      </c>
      <c r="L399" s="3">
        <v>45936</v>
      </c>
    </row>
    <row r="400" spans="1:12" x14ac:dyDescent="0.25">
      <c r="A400">
        <v>2025</v>
      </c>
      <c r="B400" s="3">
        <v>45901</v>
      </c>
      <c r="C400" s="5">
        <v>45930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45936</v>
      </c>
      <c r="L400" s="3">
        <v>45936</v>
      </c>
    </row>
    <row r="401" spans="1:12" x14ac:dyDescent="0.25">
      <c r="A401">
        <v>2025</v>
      </c>
      <c r="B401" s="3">
        <v>45901</v>
      </c>
      <c r="C401" s="5">
        <v>45930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45936</v>
      </c>
      <c r="L401" s="3">
        <v>45936</v>
      </c>
    </row>
    <row r="402" spans="1:12" x14ac:dyDescent="0.25">
      <c r="A402">
        <v>2025</v>
      </c>
      <c r="B402" s="3">
        <v>45901</v>
      </c>
      <c r="C402" s="5">
        <v>45930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45936</v>
      </c>
      <c r="L402" s="3">
        <v>45936</v>
      </c>
    </row>
    <row r="403" spans="1:12" x14ac:dyDescent="0.25">
      <c r="A403">
        <v>2025</v>
      </c>
      <c r="B403" s="3">
        <v>45901</v>
      </c>
      <c r="C403" s="5">
        <v>45930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45936</v>
      </c>
      <c r="L403" s="3">
        <v>45936</v>
      </c>
    </row>
    <row r="404" spans="1:12" x14ac:dyDescent="0.25">
      <c r="A404">
        <v>2025</v>
      </c>
      <c r="B404" s="3">
        <v>45901</v>
      </c>
      <c r="C404" s="5">
        <v>45930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45936</v>
      </c>
      <c r="L404" s="3">
        <v>45936</v>
      </c>
    </row>
    <row r="405" spans="1:12" x14ac:dyDescent="0.25">
      <c r="A405">
        <v>2025</v>
      </c>
      <c r="B405" s="3">
        <v>45901</v>
      </c>
      <c r="C405" s="5">
        <v>45930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45936</v>
      </c>
      <c r="L405" s="3">
        <v>45936</v>
      </c>
    </row>
    <row r="406" spans="1:12" x14ac:dyDescent="0.25">
      <c r="A406">
        <v>2025</v>
      </c>
      <c r="B406" s="3">
        <v>45901</v>
      </c>
      <c r="C406" s="5">
        <v>45930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45936</v>
      </c>
      <c r="L406" s="3">
        <v>45936</v>
      </c>
    </row>
    <row r="407" spans="1:12" x14ac:dyDescent="0.25">
      <c r="A407">
        <v>2025</v>
      </c>
      <c r="B407" s="3">
        <v>45901</v>
      </c>
      <c r="C407" s="5">
        <v>45930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45936</v>
      </c>
      <c r="L407" s="3">
        <v>45936</v>
      </c>
    </row>
    <row r="408" spans="1:12" x14ac:dyDescent="0.25">
      <c r="A408">
        <v>2025</v>
      </c>
      <c r="B408" s="3">
        <v>45901</v>
      </c>
      <c r="C408" s="5">
        <v>45930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45936</v>
      </c>
      <c r="L408" s="3">
        <v>45936</v>
      </c>
    </row>
    <row r="409" spans="1:12" x14ac:dyDescent="0.25">
      <c r="A409">
        <v>2025</v>
      </c>
      <c r="B409" s="3">
        <v>45901</v>
      </c>
      <c r="C409" s="5">
        <v>45930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45936</v>
      </c>
      <c r="L409" s="3">
        <v>45936</v>
      </c>
    </row>
    <row r="410" spans="1:12" x14ac:dyDescent="0.25">
      <c r="A410">
        <v>2025</v>
      </c>
      <c r="B410" s="3">
        <v>45901</v>
      </c>
      <c r="C410" s="5">
        <v>45930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45936</v>
      </c>
      <c r="L410" s="3">
        <v>45936</v>
      </c>
    </row>
    <row r="411" spans="1:12" x14ac:dyDescent="0.25">
      <c r="A411">
        <v>2025</v>
      </c>
      <c r="B411" s="3">
        <v>45901</v>
      </c>
      <c r="C411" s="5">
        <v>45930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45936</v>
      </c>
      <c r="L411" s="3">
        <v>45936</v>
      </c>
    </row>
    <row r="412" spans="1:12" x14ac:dyDescent="0.25">
      <c r="A412">
        <v>2025</v>
      </c>
      <c r="B412" s="3">
        <v>45901</v>
      </c>
      <c r="C412" s="5">
        <v>45930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45936</v>
      </c>
      <c r="L412" s="3">
        <v>45936</v>
      </c>
    </row>
    <row r="413" spans="1:12" x14ac:dyDescent="0.25">
      <c r="A413">
        <v>2025</v>
      </c>
      <c r="B413" s="3">
        <v>45901</v>
      </c>
      <c r="C413" s="5">
        <v>45930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45936</v>
      </c>
      <c r="L413" s="3">
        <v>45936</v>
      </c>
    </row>
    <row r="414" spans="1:12" x14ac:dyDescent="0.25">
      <c r="A414">
        <v>2025</v>
      </c>
      <c r="B414" s="3">
        <v>45901</v>
      </c>
      <c r="C414" s="5">
        <v>45930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45936</v>
      </c>
      <c r="L414" s="3">
        <v>45936</v>
      </c>
    </row>
    <row r="415" spans="1:12" x14ac:dyDescent="0.25">
      <c r="A415">
        <v>2025</v>
      </c>
      <c r="B415" s="3">
        <v>45901</v>
      </c>
      <c r="C415" s="5">
        <v>45930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45936</v>
      </c>
      <c r="L415" s="3">
        <v>45936</v>
      </c>
    </row>
    <row r="416" spans="1:12" x14ac:dyDescent="0.25">
      <c r="A416">
        <v>2025</v>
      </c>
      <c r="B416" s="3">
        <v>45901</v>
      </c>
      <c r="C416" s="5">
        <v>45930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45936</v>
      </c>
      <c r="L416" s="3">
        <v>45936</v>
      </c>
    </row>
    <row r="417" spans="1:12" x14ac:dyDescent="0.25">
      <c r="A417">
        <v>2025</v>
      </c>
      <c r="B417" s="3">
        <v>45901</v>
      </c>
      <c r="C417" s="5">
        <v>45930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45936</v>
      </c>
      <c r="L417" s="3">
        <v>45936</v>
      </c>
    </row>
    <row r="418" spans="1:12" x14ac:dyDescent="0.25">
      <c r="A418">
        <v>2025</v>
      </c>
      <c r="B418" s="3">
        <v>45901</v>
      </c>
      <c r="C418" s="5">
        <v>45930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45936</v>
      </c>
      <c r="L418" s="3">
        <v>45936</v>
      </c>
    </row>
    <row r="419" spans="1:12" x14ac:dyDescent="0.25">
      <c r="A419">
        <v>2025</v>
      </c>
      <c r="B419" s="3">
        <v>45901</v>
      </c>
      <c r="C419" s="5">
        <v>45930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45936</v>
      </c>
      <c r="L419" s="3">
        <v>45936</v>
      </c>
    </row>
    <row r="420" spans="1:12" x14ac:dyDescent="0.25">
      <c r="A420">
        <v>2025</v>
      </c>
      <c r="B420" s="3">
        <v>45901</v>
      </c>
      <c r="C420" s="5">
        <v>45930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45936</v>
      </c>
      <c r="L420" s="3">
        <v>45936</v>
      </c>
    </row>
    <row r="421" spans="1:12" x14ac:dyDescent="0.25">
      <c r="A421">
        <v>2025</v>
      </c>
      <c r="B421" s="3">
        <v>45901</v>
      </c>
      <c r="C421" s="5">
        <v>45930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45936</v>
      </c>
      <c r="L421" s="3">
        <v>45936</v>
      </c>
    </row>
    <row r="422" spans="1:12" x14ac:dyDescent="0.25">
      <c r="A422">
        <v>2025</v>
      </c>
      <c r="B422" s="3">
        <v>45901</v>
      </c>
      <c r="C422" s="5">
        <v>45930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45936</v>
      </c>
      <c r="L422" s="3">
        <v>45936</v>
      </c>
    </row>
    <row r="423" spans="1:12" x14ac:dyDescent="0.25">
      <c r="A423">
        <v>2025</v>
      </c>
      <c r="B423" s="3">
        <v>45901</v>
      </c>
      <c r="C423" s="5">
        <v>45930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45936</v>
      </c>
      <c r="L423" s="3">
        <v>45936</v>
      </c>
    </row>
    <row r="424" spans="1:12" x14ac:dyDescent="0.25">
      <c r="A424">
        <v>2025</v>
      </c>
      <c r="B424" s="3">
        <v>45901</v>
      </c>
      <c r="C424" s="5">
        <v>45930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45936</v>
      </c>
      <c r="L424" s="3">
        <v>45936</v>
      </c>
    </row>
    <row r="425" spans="1:12" x14ac:dyDescent="0.25">
      <c r="A425">
        <v>2025</v>
      </c>
      <c r="B425" s="3">
        <v>45901</v>
      </c>
      <c r="C425" s="5">
        <v>45930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45936</v>
      </c>
      <c r="L425" s="3">
        <v>45936</v>
      </c>
    </row>
    <row r="426" spans="1:12" x14ac:dyDescent="0.25">
      <c r="A426">
        <v>2025</v>
      </c>
      <c r="B426" s="3">
        <v>45901</v>
      </c>
      <c r="C426" s="5">
        <v>45930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45936</v>
      </c>
      <c r="L426" s="3">
        <v>45936</v>
      </c>
    </row>
    <row r="427" spans="1:12" x14ac:dyDescent="0.25">
      <c r="A427">
        <v>2025</v>
      </c>
      <c r="B427" s="3">
        <v>45901</v>
      </c>
      <c r="C427" s="5">
        <v>45930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45936</v>
      </c>
      <c r="L427" s="3">
        <v>45936</v>
      </c>
    </row>
    <row r="428" spans="1:12" x14ac:dyDescent="0.25">
      <c r="A428">
        <v>2025</v>
      </c>
      <c r="B428" s="3">
        <v>45901</v>
      </c>
      <c r="C428" s="5">
        <v>45930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45936</v>
      </c>
      <c r="L428" s="3">
        <v>45936</v>
      </c>
    </row>
    <row r="429" spans="1:12" x14ac:dyDescent="0.25">
      <c r="A429">
        <v>2025</v>
      </c>
      <c r="B429" s="3">
        <v>45901</v>
      </c>
      <c r="C429" s="5">
        <v>45930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45936</v>
      </c>
      <c r="L429" s="3">
        <v>45936</v>
      </c>
    </row>
    <row r="430" spans="1:12" x14ac:dyDescent="0.25">
      <c r="A430">
        <v>2025</v>
      </c>
      <c r="B430" s="3">
        <v>45901</v>
      </c>
      <c r="C430" s="5">
        <v>45930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45936</v>
      </c>
      <c r="L430" s="3">
        <v>45936</v>
      </c>
    </row>
    <row r="431" spans="1:12" x14ac:dyDescent="0.25">
      <c r="A431">
        <v>2025</v>
      </c>
      <c r="B431" s="3">
        <v>45901</v>
      </c>
      <c r="C431" s="5">
        <v>45930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45936</v>
      </c>
      <c r="L431" s="3">
        <v>45936</v>
      </c>
    </row>
    <row r="432" spans="1:12" x14ac:dyDescent="0.25">
      <c r="A432">
        <v>2025</v>
      </c>
      <c r="B432" s="3">
        <v>45901</v>
      </c>
      <c r="C432" s="5">
        <v>45930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45936</v>
      </c>
      <c r="L432" s="3">
        <v>45936</v>
      </c>
    </row>
    <row r="433" spans="1:12" x14ac:dyDescent="0.25">
      <c r="A433">
        <v>2025</v>
      </c>
      <c r="B433" s="3">
        <v>45901</v>
      </c>
      <c r="C433" s="5">
        <v>45930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45936</v>
      </c>
      <c r="L433" s="3">
        <v>45936</v>
      </c>
    </row>
    <row r="434" spans="1:12" x14ac:dyDescent="0.25">
      <c r="A434">
        <v>2025</v>
      </c>
      <c r="B434" s="3">
        <v>45901</v>
      </c>
      <c r="C434" s="5">
        <v>45930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45936</v>
      </c>
      <c r="L434" s="3">
        <v>45936</v>
      </c>
    </row>
    <row r="435" spans="1:12" x14ac:dyDescent="0.25">
      <c r="A435">
        <v>2025</v>
      </c>
      <c r="B435" s="3">
        <v>45901</v>
      </c>
      <c r="C435" s="5">
        <v>45930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45936</v>
      </c>
      <c r="L435" s="3">
        <v>45936</v>
      </c>
    </row>
    <row r="436" spans="1:12" x14ac:dyDescent="0.25">
      <c r="A436">
        <v>2025</v>
      </c>
      <c r="B436" s="3">
        <v>45901</v>
      </c>
      <c r="C436" s="5">
        <v>45930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45936</v>
      </c>
      <c r="L436" s="3">
        <v>45936</v>
      </c>
    </row>
    <row r="437" spans="1:12" x14ac:dyDescent="0.25">
      <c r="A437">
        <v>2025</v>
      </c>
      <c r="B437" s="3">
        <v>45901</v>
      </c>
      <c r="C437" s="5">
        <v>45930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45936</v>
      </c>
      <c r="L437" s="3">
        <v>45936</v>
      </c>
    </row>
    <row r="438" spans="1:12" x14ac:dyDescent="0.25">
      <c r="A438">
        <v>2025</v>
      </c>
      <c r="B438" s="3">
        <v>45901</v>
      </c>
      <c r="C438" s="5">
        <v>45930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45936</v>
      </c>
      <c r="L438" s="3">
        <v>45936</v>
      </c>
    </row>
    <row r="439" spans="1:12" x14ac:dyDescent="0.25">
      <c r="A439">
        <v>2025</v>
      </c>
      <c r="B439" s="3">
        <v>45901</v>
      </c>
      <c r="C439" s="5">
        <v>45930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45936</v>
      </c>
      <c r="L439" s="3">
        <v>45936</v>
      </c>
    </row>
    <row r="440" spans="1:12" x14ac:dyDescent="0.25">
      <c r="A440">
        <v>2025</v>
      </c>
      <c r="B440" s="3">
        <v>45901</v>
      </c>
      <c r="C440" s="5">
        <v>45930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45936</v>
      </c>
      <c r="L440" s="3">
        <v>45936</v>
      </c>
    </row>
    <row r="441" spans="1:12" x14ac:dyDescent="0.25">
      <c r="A441">
        <v>2025</v>
      </c>
      <c r="B441" s="3">
        <v>45901</v>
      </c>
      <c r="C441" s="5">
        <v>45930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45936</v>
      </c>
      <c r="L441" s="3">
        <v>45936</v>
      </c>
    </row>
    <row r="442" spans="1:12" x14ac:dyDescent="0.25">
      <c r="A442">
        <v>2025</v>
      </c>
      <c r="B442" s="3">
        <v>45901</v>
      </c>
      <c r="C442" s="5">
        <v>45930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45936</v>
      </c>
      <c r="L442" s="3">
        <v>45936</v>
      </c>
    </row>
    <row r="443" spans="1:12" x14ac:dyDescent="0.25">
      <c r="A443">
        <v>2025</v>
      </c>
      <c r="B443" s="3">
        <v>45901</v>
      </c>
      <c r="C443" s="5">
        <v>45930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45936</v>
      </c>
      <c r="L443" s="3">
        <v>45936</v>
      </c>
    </row>
    <row r="444" spans="1:12" x14ac:dyDescent="0.25">
      <c r="A444">
        <v>2025</v>
      </c>
      <c r="B444" s="3">
        <v>45901</v>
      </c>
      <c r="C444" s="5">
        <v>45930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45936</v>
      </c>
      <c r="L444" s="3">
        <v>45936</v>
      </c>
    </row>
    <row r="445" spans="1:12" x14ac:dyDescent="0.25">
      <c r="A445">
        <v>2025</v>
      </c>
      <c r="B445" s="3">
        <v>45901</v>
      </c>
      <c r="C445" s="5">
        <v>45930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45936</v>
      </c>
      <c r="L445" s="3">
        <v>45936</v>
      </c>
    </row>
    <row r="446" spans="1:12" x14ac:dyDescent="0.25">
      <c r="A446">
        <v>2025</v>
      </c>
      <c r="B446" s="3">
        <v>45901</v>
      </c>
      <c r="C446" s="5">
        <v>45930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45936</v>
      </c>
      <c r="L446" s="3">
        <v>45936</v>
      </c>
    </row>
    <row r="447" spans="1:12" x14ac:dyDescent="0.25">
      <c r="A447">
        <v>2025</v>
      </c>
      <c r="B447" s="3">
        <v>45901</v>
      </c>
      <c r="C447" s="5">
        <v>45930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45936</v>
      </c>
      <c r="L447" s="3">
        <v>45936</v>
      </c>
    </row>
    <row r="448" spans="1:12" x14ac:dyDescent="0.25">
      <c r="A448">
        <v>2025</v>
      </c>
      <c r="B448" s="3">
        <v>45901</v>
      </c>
      <c r="C448" s="5">
        <v>45930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45936</v>
      </c>
      <c r="L448" s="3">
        <v>45936</v>
      </c>
    </row>
    <row r="449" spans="1:12" x14ac:dyDescent="0.25">
      <c r="A449">
        <v>2025</v>
      </c>
      <c r="B449" s="3">
        <v>45901</v>
      </c>
      <c r="C449" s="5">
        <v>45930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45936</v>
      </c>
      <c r="L449" s="3">
        <v>45936</v>
      </c>
    </row>
    <row r="450" spans="1:12" x14ac:dyDescent="0.25">
      <c r="A450">
        <v>2025</v>
      </c>
      <c r="B450" s="3">
        <v>45901</v>
      </c>
      <c r="C450" s="5">
        <v>45930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45936</v>
      </c>
      <c r="L450" s="3">
        <v>45936</v>
      </c>
    </row>
    <row r="451" spans="1:12" x14ac:dyDescent="0.25">
      <c r="A451">
        <v>2025</v>
      </c>
      <c r="B451" s="3">
        <v>45901</v>
      </c>
      <c r="C451" s="5">
        <v>45930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45936</v>
      </c>
      <c r="L451" s="3">
        <v>45936</v>
      </c>
    </row>
    <row r="452" spans="1:12" x14ac:dyDescent="0.25">
      <c r="A452">
        <v>2025</v>
      </c>
      <c r="B452" s="3">
        <v>45901</v>
      </c>
      <c r="C452" s="5">
        <v>45930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45936</v>
      </c>
      <c r="L452" s="3">
        <v>45936</v>
      </c>
    </row>
    <row r="453" spans="1:12" x14ac:dyDescent="0.25">
      <c r="A453">
        <v>2025</v>
      </c>
      <c r="B453" s="3">
        <v>45901</v>
      </c>
      <c r="C453" s="5">
        <v>45930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45936</v>
      </c>
      <c r="L453" s="3">
        <v>45936</v>
      </c>
    </row>
    <row r="454" spans="1:12" x14ac:dyDescent="0.25">
      <c r="A454">
        <v>2025</v>
      </c>
      <c r="B454" s="3">
        <v>45901</v>
      </c>
      <c r="C454" s="5">
        <v>45930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45936</v>
      </c>
      <c r="L454" s="3">
        <v>45936</v>
      </c>
    </row>
    <row r="455" spans="1:12" x14ac:dyDescent="0.25">
      <c r="A455">
        <v>2025</v>
      </c>
      <c r="B455" s="3">
        <v>45901</v>
      </c>
      <c r="C455" s="5">
        <v>45930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45936</v>
      </c>
      <c r="L455" s="3">
        <v>45936</v>
      </c>
    </row>
    <row r="456" spans="1:12" x14ac:dyDescent="0.25">
      <c r="A456">
        <v>2025</v>
      </c>
      <c r="B456" s="3">
        <v>45901</v>
      </c>
      <c r="C456" s="5">
        <v>45930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45936</v>
      </c>
      <c r="L456" s="3">
        <v>45936</v>
      </c>
    </row>
    <row r="457" spans="1:12" x14ac:dyDescent="0.25">
      <c r="A457">
        <v>2025</v>
      </c>
      <c r="B457" s="3">
        <v>45901</v>
      </c>
      <c r="C457" s="5">
        <v>45930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45936</v>
      </c>
      <c r="L457" s="3">
        <v>45936</v>
      </c>
    </row>
    <row r="458" spans="1:12" x14ac:dyDescent="0.25">
      <c r="A458">
        <v>2025</v>
      </c>
      <c r="B458" s="3">
        <v>45901</v>
      </c>
      <c r="C458" s="5">
        <v>45930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45936</v>
      </c>
      <c r="L458" s="3">
        <v>45936</v>
      </c>
    </row>
    <row r="459" spans="1:12" x14ac:dyDescent="0.25">
      <c r="A459">
        <v>2025</v>
      </c>
      <c r="B459" s="3">
        <v>45901</v>
      </c>
      <c r="C459" s="5">
        <v>45930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45936</v>
      </c>
      <c r="L459" s="3">
        <v>45936</v>
      </c>
    </row>
    <row r="460" spans="1:12" x14ac:dyDescent="0.25">
      <c r="A460">
        <v>2025</v>
      </c>
      <c r="B460" s="3">
        <v>45901</v>
      </c>
      <c r="C460" s="5">
        <v>45930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45936</v>
      </c>
      <c r="L460" s="3">
        <v>45936</v>
      </c>
    </row>
    <row r="461" spans="1:12" x14ac:dyDescent="0.25">
      <c r="A461">
        <v>2025</v>
      </c>
      <c r="B461" s="3">
        <v>45901</v>
      </c>
      <c r="C461" s="5">
        <v>45930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45936</v>
      </c>
      <c r="L461" s="3">
        <v>45936</v>
      </c>
    </row>
    <row r="462" spans="1:12" x14ac:dyDescent="0.25">
      <c r="A462">
        <v>2025</v>
      </c>
      <c r="B462" s="3">
        <v>45901</v>
      </c>
      <c r="C462" s="5">
        <v>45930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45936</v>
      </c>
      <c r="L462" s="3">
        <v>45936</v>
      </c>
    </row>
    <row r="463" spans="1:12" x14ac:dyDescent="0.25">
      <c r="A463">
        <v>2025</v>
      </c>
      <c r="B463" s="3">
        <v>45901</v>
      </c>
      <c r="C463" s="5">
        <v>45930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45936</v>
      </c>
      <c r="L463" s="3">
        <v>45936</v>
      </c>
    </row>
    <row r="464" spans="1:12" x14ac:dyDescent="0.25">
      <c r="A464">
        <v>2025</v>
      </c>
      <c r="B464" s="3">
        <v>45901</v>
      </c>
      <c r="C464" s="5">
        <v>45930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45936</v>
      </c>
      <c r="L464" s="3">
        <v>45936</v>
      </c>
    </row>
    <row r="465" spans="1:12" x14ac:dyDescent="0.25">
      <c r="A465">
        <v>2025</v>
      </c>
      <c r="B465" s="3">
        <v>45901</v>
      </c>
      <c r="C465" s="5">
        <v>45930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45936</v>
      </c>
      <c r="L465" s="3">
        <v>45936</v>
      </c>
    </row>
    <row r="466" spans="1:12" x14ac:dyDescent="0.25">
      <c r="A466">
        <v>2025</v>
      </c>
      <c r="B466" s="3">
        <v>45901</v>
      </c>
      <c r="C466" s="5">
        <v>45930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45936</v>
      </c>
      <c r="L466" s="3">
        <v>45936</v>
      </c>
    </row>
    <row r="467" spans="1:12" x14ac:dyDescent="0.25">
      <c r="A467">
        <v>2025</v>
      </c>
      <c r="B467" s="3">
        <v>45901</v>
      </c>
      <c r="C467" s="5">
        <v>45930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45936</v>
      </c>
      <c r="L467" s="3">
        <v>45936</v>
      </c>
    </row>
    <row r="468" spans="1:12" x14ac:dyDescent="0.25">
      <c r="A468">
        <v>2025</v>
      </c>
      <c r="B468" s="3">
        <v>45901</v>
      </c>
      <c r="C468" s="5">
        <v>45930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45936</v>
      </c>
      <c r="L468" s="3">
        <v>45936</v>
      </c>
    </row>
    <row r="469" spans="1:12" x14ac:dyDescent="0.25">
      <c r="A469">
        <v>2025</v>
      </c>
      <c r="B469" s="3">
        <v>45901</v>
      </c>
      <c r="C469" s="5">
        <v>45930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45936</v>
      </c>
      <c r="L469" s="3">
        <v>45936</v>
      </c>
    </row>
    <row r="470" spans="1:12" x14ac:dyDescent="0.25">
      <c r="A470">
        <v>2025</v>
      </c>
      <c r="B470" s="3">
        <v>45901</v>
      </c>
      <c r="C470" s="5">
        <v>45930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45936</v>
      </c>
      <c r="L470" s="3">
        <v>45936</v>
      </c>
    </row>
    <row r="471" spans="1:12" x14ac:dyDescent="0.25">
      <c r="A471">
        <v>2025</v>
      </c>
      <c r="B471" s="3">
        <v>45901</v>
      </c>
      <c r="C471" s="5">
        <v>45930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45936</v>
      </c>
      <c r="L471" s="3">
        <v>45936</v>
      </c>
    </row>
    <row r="472" spans="1:12" x14ac:dyDescent="0.25">
      <c r="A472">
        <v>2025</v>
      </c>
      <c r="B472" s="3">
        <v>45901</v>
      </c>
      <c r="C472" s="5">
        <v>45930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45936</v>
      </c>
      <c r="L472" s="3">
        <v>45936</v>
      </c>
    </row>
    <row r="473" spans="1:12" x14ac:dyDescent="0.25">
      <c r="A473">
        <v>2025</v>
      </c>
      <c r="B473" s="3">
        <v>45901</v>
      </c>
      <c r="C473" s="5">
        <v>45930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45936</v>
      </c>
      <c r="L473" s="3">
        <v>45936</v>
      </c>
    </row>
    <row r="474" spans="1:12" x14ac:dyDescent="0.25">
      <c r="A474">
        <v>2025</v>
      </c>
      <c r="B474" s="3">
        <v>45901</v>
      </c>
      <c r="C474" s="5">
        <v>45930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45936</v>
      </c>
      <c r="L474" s="3">
        <v>45936</v>
      </c>
    </row>
    <row r="475" spans="1:12" x14ac:dyDescent="0.25">
      <c r="A475">
        <v>2025</v>
      </c>
      <c r="B475" s="3">
        <v>45901</v>
      </c>
      <c r="C475" s="5">
        <v>45930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45936</v>
      </c>
      <c r="L475" s="3">
        <v>45936</v>
      </c>
    </row>
    <row r="476" spans="1:12" x14ac:dyDescent="0.25">
      <c r="A476">
        <v>2025</v>
      </c>
      <c r="B476" s="3">
        <v>45901</v>
      </c>
      <c r="C476" s="5">
        <v>45930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45936</v>
      </c>
      <c r="L476" s="3">
        <v>45936</v>
      </c>
    </row>
    <row r="477" spans="1:12" x14ac:dyDescent="0.25">
      <c r="A477">
        <v>2025</v>
      </c>
      <c r="B477" s="3">
        <v>45901</v>
      </c>
      <c r="C477" s="5">
        <v>45930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45936</v>
      </c>
      <c r="L477" s="3">
        <v>45936</v>
      </c>
    </row>
    <row r="478" spans="1:12" x14ac:dyDescent="0.25">
      <c r="A478">
        <v>2025</v>
      </c>
      <c r="B478" s="3">
        <v>45901</v>
      </c>
      <c r="C478" s="5">
        <v>45930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45936</v>
      </c>
      <c r="L478" s="3">
        <v>45936</v>
      </c>
    </row>
    <row r="479" spans="1:12" x14ac:dyDescent="0.25">
      <c r="A479">
        <v>2025</v>
      </c>
      <c r="B479" s="3">
        <v>45901</v>
      </c>
      <c r="C479" s="5">
        <v>45930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45936</v>
      </c>
      <c r="L479" s="3">
        <v>45936</v>
      </c>
    </row>
    <row r="480" spans="1:12" x14ac:dyDescent="0.25">
      <c r="A480">
        <v>2025</v>
      </c>
      <c r="B480" s="3">
        <v>45901</v>
      </c>
      <c r="C480" s="5">
        <v>45930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45936</v>
      </c>
      <c r="L480" s="3">
        <v>45936</v>
      </c>
    </row>
    <row r="481" spans="1:12" x14ac:dyDescent="0.25">
      <c r="A481">
        <v>2025</v>
      </c>
      <c r="B481" s="3">
        <v>45901</v>
      </c>
      <c r="C481" s="5">
        <v>45930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45936</v>
      </c>
      <c r="L481" s="3">
        <v>45936</v>
      </c>
    </row>
    <row r="482" spans="1:12" x14ac:dyDescent="0.25">
      <c r="A482">
        <v>2025</v>
      </c>
      <c r="B482" s="3">
        <v>45901</v>
      </c>
      <c r="C482" s="5">
        <v>45930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45936</v>
      </c>
      <c r="L482" s="3">
        <v>45936</v>
      </c>
    </row>
    <row r="483" spans="1:12" x14ac:dyDescent="0.25">
      <c r="A483">
        <v>2025</v>
      </c>
      <c r="B483" s="3">
        <v>45901</v>
      </c>
      <c r="C483" s="5">
        <v>45930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45936</v>
      </c>
      <c r="L483" s="3">
        <v>45936</v>
      </c>
    </row>
    <row r="484" spans="1:12" x14ac:dyDescent="0.25">
      <c r="A484">
        <v>2025</v>
      </c>
      <c r="B484" s="3">
        <v>45901</v>
      </c>
      <c r="C484" s="5">
        <v>45930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45936</v>
      </c>
      <c r="L484" s="3">
        <v>45936</v>
      </c>
    </row>
    <row r="485" spans="1:12" x14ac:dyDescent="0.25">
      <c r="A485">
        <v>2025</v>
      </c>
      <c r="B485" s="3">
        <v>45901</v>
      </c>
      <c r="C485" s="5">
        <v>45930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45936</v>
      </c>
      <c r="L485" s="3">
        <v>45936</v>
      </c>
    </row>
    <row r="486" spans="1:12" x14ac:dyDescent="0.25">
      <c r="A486">
        <v>2025</v>
      </c>
      <c r="B486" s="3">
        <v>45901</v>
      </c>
      <c r="C486" s="5">
        <v>45930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45936</v>
      </c>
      <c r="L486" s="3">
        <v>45936</v>
      </c>
    </row>
    <row r="487" spans="1:12" x14ac:dyDescent="0.25">
      <c r="A487">
        <v>2025</v>
      </c>
      <c r="B487" s="3">
        <v>45901</v>
      </c>
      <c r="C487" s="5">
        <v>45930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45936</v>
      </c>
      <c r="L487" s="3">
        <v>45936</v>
      </c>
    </row>
    <row r="488" spans="1:12" x14ac:dyDescent="0.25">
      <c r="A488">
        <v>2025</v>
      </c>
      <c r="B488" s="3">
        <v>45901</v>
      </c>
      <c r="C488" s="5">
        <v>45930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45936</v>
      </c>
      <c r="L488" s="3">
        <v>45936</v>
      </c>
    </row>
    <row r="489" spans="1:12" x14ac:dyDescent="0.25">
      <c r="A489">
        <v>2025</v>
      </c>
      <c r="B489" s="3">
        <v>45901</v>
      </c>
      <c r="C489" s="5">
        <v>45930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45936</v>
      </c>
      <c r="L489" s="3">
        <v>45936</v>
      </c>
    </row>
    <row r="490" spans="1:12" x14ac:dyDescent="0.25">
      <c r="A490">
        <v>2025</v>
      </c>
      <c r="B490" s="3">
        <v>45901</v>
      </c>
      <c r="C490" s="5">
        <v>45930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45936</v>
      </c>
      <c r="L490" s="3">
        <v>45936</v>
      </c>
    </row>
    <row r="491" spans="1:12" x14ac:dyDescent="0.25">
      <c r="A491">
        <v>2025</v>
      </c>
      <c r="B491" s="3">
        <v>45901</v>
      </c>
      <c r="C491" s="5">
        <v>45930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45936</v>
      </c>
      <c r="L491" s="3">
        <v>45936</v>
      </c>
    </row>
    <row r="492" spans="1:12" x14ac:dyDescent="0.25">
      <c r="A492">
        <v>2025</v>
      </c>
      <c r="B492" s="3">
        <v>45901</v>
      </c>
      <c r="C492" s="5">
        <v>45930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45936</v>
      </c>
      <c r="L492" s="3">
        <v>45936</v>
      </c>
    </row>
    <row r="493" spans="1:12" x14ac:dyDescent="0.25">
      <c r="A493">
        <v>2025</v>
      </c>
      <c r="B493" s="3">
        <v>45901</v>
      </c>
      <c r="C493" s="5">
        <v>45930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45936</v>
      </c>
      <c r="L493" s="3">
        <v>45936</v>
      </c>
    </row>
    <row r="494" spans="1:12" x14ac:dyDescent="0.25">
      <c r="A494">
        <v>2025</v>
      </c>
      <c r="B494" s="3">
        <v>45901</v>
      </c>
      <c r="C494" s="5">
        <v>45930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45936</v>
      </c>
      <c r="L494" s="3">
        <v>45936</v>
      </c>
    </row>
    <row r="495" spans="1:12" x14ac:dyDescent="0.25">
      <c r="A495">
        <v>2025</v>
      </c>
      <c r="B495" s="3">
        <v>45901</v>
      </c>
      <c r="C495" s="5">
        <v>45930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45936</v>
      </c>
      <c r="L495" s="3">
        <v>45936</v>
      </c>
    </row>
    <row r="496" spans="1:12" x14ac:dyDescent="0.25">
      <c r="A496">
        <v>2025</v>
      </c>
      <c r="B496" s="3">
        <v>45901</v>
      </c>
      <c r="C496" s="5">
        <v>45930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45936</v>
      </c>
      <c r="L496" s="3">
        <v>45936</v>
      </c>
    </row>
    <row r="497" spans="1:12" x14ac:dyDescent="0.25">
      <c r="A497">
        <v>2025</v>
      </c>
      <c r="B497" s="3">
        <v>45901</v>
      </c>
      <c r="C497" s="5">
        <v>45930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45936</v>
      </c>
      <c r="L497" s="3">
        <v>45936</v>
      </c>
    </row>
    <row r="498" spans="1:12" x14ac:dyDescent="0.25">
      <c r="A498">
        <v>2025</v>
      </c>
      <c r="B498" s="3">
        <v>45901</v>
      </c>
      <c r="C498" s="5">
        <v>45930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45936</v>
      </c>
      <c r="L498" s="3">
        <v>45936</v>
      </c>
    </row>
    <row r="499" spans="1:12" x14ac:dyDescent="0.25">
      <c r="A499">
        <v>2025</v>
      </c>
      <c r="B499" s="3">
        <v>45901</v>
      </c>
      <c r="C499" s="5">
        <v>45930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45936</v>
      </c>
      <c r="L499" s="3">
        <v>45936</v>
      </c>
    </row>
    <row r="500" spans="1:12" x14ac:dyDescent="0.25">
      <c r="A500">
        <v>2025</v>
      </c>
      <c r="B500" s="3">
        <v>45901</v>
      </c>
      <c r="C500" s="5">
        <v>45930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45936</v>
      </c>
      <c r="L500" s="3">
        <v>45936</v>
      </c>
    </row>
    <row r="501" spans="1:12" x14ac:dyDescent="0.25">
      <c r="A501">
        <v>2025</v>
      </c>
      <c r="B501" s="3">
        <v>45901</v>
      </c>
      <c r="C501" s="5">
        <v>45930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45936</v>
      </c>
      <c r="L501" s="3">
        <v>45936</v>
      </c>
    </row>
    <row r="502" spans="1:12" x14ac:dyDescent="0.25">
      <c r="A502">
        <v>2025</v>
      </c>
      <c r="B502" s="3">
        <v>45901</v>
      </c>
      <c r="C502" s="5">
        <v>45930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45936</v>
      </c>
      <c r="L502" s="3">
        <v>45936</v>
      </c>
    </row>
    <row r="503" spans="1:12" x14ac:dyDescent="0.25">
      <c r="A503">
        <v>2025</v>
      </c>
      <c r="B503" s="3">
        <v>45901</v>
      </c>
      <c r="C503" s="5">
        <v>45930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45936</v>
      </c>
      <c r="L503" s="3">
        <v>45936</v>
      </c>
    </row>
    <row r="504" spans="1:12" x14ac:dyDescent="0.25">
      <c r="A504">
        <v>2025</v>
      </c>
      <c r="B504" s="3">
        <v>45901</v>
      </c>
      <c r="C504" s="5">
        <v>45930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45936</v>
      </c>
      <c r="L504" s="3">
        <v>45936</v>
      </c>
    </row>
    <row r="505" spans="1:12" x14ac:dyDescent="0.25">
      <c r="A505">
        <v>2025</v>
      </c>
      <c r="B505" s="3">
        <v>45901</v>
      </c>
      <c r="C505" s="5">
        <v>45930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45936</v>
      </c>
      <c r="L505" s="3">
        <v>45936</v>
      </c>
    </row>
    <row r="506" spans="1:12" x14ac:dyDescent="0.25">
      <c r="A506">
        <v>2025</v>
      </c>
      <c r="B506" s="3">
        <v>45901</v>
      </c>
      <c r="C506" s="5">
        <v>45930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45936</v>
      </c>
      <c r="L506" s="3">
        <v>45936</v>
      </c>
    </row>
    <row r="507" spans="1:12" x14ac:dyDescent="0.25">
      <c r="A507">
        <v>2025</v>
      </c>
      <c r="B507" s="3">
        <v>45901</v>
      </c>
      <c r="C507" s="5">
        <v>45930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45936</v>
      </c>
      <c r="L507" s="3">
        <v>45936</v>
      </c>
    </row>
    <row r="508" spans="1:12" x14ac:dyDescent="0.25">
      <c r="A508">
        <v>2025</v>
      </c>
      <c r="B508" s="3">
        <v>45901</v>
      </c>
      <c r="C508" s="5">
        <v>45930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45936</v>
      </c>
      <c r="L508" s="3">
        <v>45936</v>
      </c>
    </row>
    <row r="509" spans="1:12" x14ac:dyDescent="0.25">
      <c r="A509">
        <v>2025</v>
      </c>
      <c r="B509" s="3">
        <v>45901</v>
      </c>
      <c r="C509" s="5">
        <v>45930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45936</v>
      </c>
      <c r="L509" s="3">
        <v>45936</v>
      </c>
    </row>
    <row r="510" spans="1:12" x14ac:dyDescent="0.25">
      <c r="A510">
        <v>2025</v>
      </c>
      <c r="B510" s="3">
        <v>45901</v>
      </c>
      <c r="C510" s="5">
        <v>45930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45936</v>
      </c>
      <c r="L510" s="3">
        <v>45936</v>
      </c>
    </row>
    <row r="511" spans="1:12" x14ac:dyDescent="0.25">
      <c r="A511">
        <v>2025</v>
      </c>
      <c r="B511" s="3">
        <v>45901</v>
      </c>
      <c r="C511" s="5">
        <v>45930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45936</v>
      </c>
      <c r="L511" s="3">
        <v>45936</v>
      </c>
    </row>
    <row r="512" spans="1:12" x14ac:dyDescent="0.25">
      <c r="A512">
        <v>2025</v>
      </c>
      <c r="B512" s="3">
        <v>45901</v>
      </c>
      <c r="C512" s="5">
        <v>45930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45936</v>
      </c>
      <c r="L512" s="3">
        <v>45936</v>
      </c>
    </row>
    <row r="513" spans="1:12" x14ac:dyDescent="0.25">
      <c r="A513">
        <v>2025</v>
      </c>
      <c r="B513" s="3">
        <v>45901</v>
      </c>
      <c r="C513" s="5">
        <v>45930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45936</v>
      </c>
      <c r="L513" s="3">
        <v>45936</v>
      </c>
    </row>
    <row r="514" spans="1:12" x14ac:dyDescent="0.25">
      <c r="A514">
        <v>2025</v>
      </c>
      <c r="B514" s="3">
        <v>45901</v>
      </c>
      <c r="C514" s="5">
        <v>45930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45936</v>
      </c>
      <c r="L514" s="3">
        <v>45936</v>
      </c>
    </row>
    <row r="515" spans="1:12" x14ac:dyDescent="0.25">
      <c r="A515">
        <v>2025</v>
      </c>
      <c r="B515" s="3">
        <v>45901</v>
      </c>
      <c r="C515" s="5">
        <v>45930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45936</v>
      </c>
      <c r="L515" s="3">
        <v>45936</v>
      </c>
    </row>
    <row r="516" spans="1:12" x14ac:dyDescent="0.25">
      <c r="A516">
        <v>2025</v>
      </c>
      <c r="B516" s="3">
        <v>45901</v>
      </c>
      <c r="C516" s="5">
        <v>45930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45936</v>
      </c>
      <c r="L516" s="3">
        <v>45936</v>
      </c>
    </row>
    <row r="517" spans="1:12" x14ac:dyDescent="0.25">
      <c r="A517">
        <v>2025</v>
      </c>
      <c r="B517" s="3">
        <v>45901</v>
      </c>
      <c r="C517" s="5">
        <v>45930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45936</v>
      </c>
      <c r="L517" s="3">
        <v>45936</v>
      </c>
    </row>
    <row r="518" spans="1:12" x14ac:dyDescent="0.25">
      <c r="A518">
        <v>2025</v>
      </c>
      <c r="B518" s="3">
        <v>45901</v>
      </c>
      <c r="C518" s="5">
        <v>45930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45936</v>
      </c>
      <c r="L518" s="3">
        <v>45936</v>
      </c>
    </row>
    <row r="519" spans="1:12" x14ac:dyDescent="0.25">
      <c r="A519">
        <v>2025</v>
      </c>
      <c r="B519" s="3">
        <v>45901</v>
      </c>
      <c r="C519" s="5">
        <v>45930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45936</v>
      </c>
      <c r="L519" s="3">
        <v>45936</v>
      </c>
    </row>
    <row r="520" spans="1:12" x14ac:dyDescent="0.25">
      <c r="A520">
        <v>2025</v>
      </c>
      <c r="B520" s="3">
        <v>45901</v>
      </c>
      <c r="C520" s="5">
        <v>45930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45936</v>
      </c>
      <c r="L520" s="3">
        <v>45936</v>
      </c>
    </row>
    <row r="521" spans="1:12" x14ac:dyDescent="0.25">
      <c r="A521">
        <v>2025</v>
      </c>
      <c r="B521" s="3">
        <v>45901</v>
      </c>
      <c r="C521" s="5">
        <v>45930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45936</v>
      </c>
      <c r="L521" s="3">
        <v>45936</v>
      </c>
    </row>
    <row r="522" spans="1:12" x14ac:dyDescent="0.25">
      <c r="A522">
        <v>2025</v>
      </c>
      <c r="B522" s="3">
        <v>45901</v>
      </c>
      <c r="C522" s="5">
        <v>45930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45936</v>
      </c>
      <c r="L522" s="3">
        <v>45936</v>
      </c>
    </row>
    <row r="523" spans="1:12" x14ac:dyDescent="0.25">
      <c r="A523">
        <v>2025</v>
      </c>
      <c r="B523" s="3">
        <v>45901</v>
      </c>
      <c r="C523" s="5">
        <v>45930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45936</v>
      </c>
      <c r="L523" s="3">
        <v>45936</v>
      </c>
    </row>
    <row r="524" spans="1:12" x14ac:dyDescent="0.25">
      <c r="A524">
        <v>2025</v>
      </c>
      <c r="B524" s="3">
        <v>45901</v>
      </c>
      <c r="C524" s="5">
        <v>45930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45936</v>
      </c>
      <c r="L524" s="3">
        <v>45936</v>
      </c>
    </row>
    <row r="525" spans="1:12" x14ac:dyDescent="0.25">
      <c r="A525">
        <v>2025</v>
      </c>
      <c r="B525" s="3">
        <v>45901</v>
      </c>
      <c r="C525" s="5">
        <v>45930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45936</v>
      </c>
      <c r="L525" s="3">
        <v>45936</v>
      </c>
    </row>
    <row r="526" spans="1:12" x14ac:dyDescent="0.25">
      <c r="A526">
        <v>2025</v>
      </c>
      <c r="B526" s="3">
        <v>45901</v>
      </c>
      <c r="C526" s="5">
        <v>45930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45936</v>
      </c>
      <c r="L526" s="3">
        <v>45936</v>
      </c>
    </row>
    <row r="527" spans="1:12" x14ac:dyDescent="0.25">
      <c r="A527">
        <v>2025</v>
      </c>
      <c r="B527" s="3">
        <v>45901</v>
      </c>
      <c r="C527" s="5">
        <v>45930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45936</v>
      </c>
      <c r="L527" s="3">
        <v>45936</v>
      </c>
    </row>
    <row r="528" spans="1:12" x14ac:dyDescent="0.25">
      <c r="A528">
        <v>2025</v>
      </c>
      <c r="B528" s="3">
        <v>45901</v>
      </c>
      <c r="C528" s="5">
        <v>45930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45936</v>
      </c>
      <c r="L528" s="3">
        <v>45936</v>
      </c>
    </row>
    <row r="529" spans="1:12" x14ac:dyDescent="0.25">
      <c r="A529">
        <v>2025</v>
      </c>
      <c r="B529" s="3">
        <v>45901</v>
      </c>
      <c r="C529" s="5">
        <v>45930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45936</v>
      </c>
      <c r="L529" s="3">
        <v>45936</v>
      </c>
    </row>
    <row r="530" spans="1:12" x14ac:dyDescent="0.25">
      <c r="A530">
        <v>2025</v>
      </c>
      <c r="B530" s="3">
        <v>45901</v>
      </c>
      <c r="C530" s="5">
        <v>45930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45936</v>
      </c>
      <c r="L530" s="3">
        <v>45936</v>
      </c>
    </row>
    <row r="531" spans="1:12" x14ac:dyDescent="0.25">
      <c r="A531">
        <v>2025</v>
      </c>
      <c r="B531" s="3">
        <v>45901</v>
      </c>
      <c r="C531" s="5">
        <v>45930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45936</v>
      </c>
      <c r="L531" s="3">
        <v>45936</v>
      </c>
    </row>
    <row r="532" spans="1:12" x14ac:dyDescent="0.25">
      <c r="A532">
        <v>2025</v>
      </c>
      <c r="B532" s="3">
        <v>45901</v>
      </c>
      <c r="C532" s="5">
        <v>45930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45936</v>
      </c>
      <c r="L532" s="3">
        <v>45936</v>
      </c>
    </row>
    <row r="533" spans="1:12" x14ac:dyDescent="0.25">
      <c r="A533">
        <v>2025</v>
      </c>
      <c r="B533" s="3">
        <v>45901</v>
      </c>
      <c r="C533" s="5">
        <v>45930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45936</v>
      </c>
      <c r="L533" s="3">
        <v>45936</v>
      </c>
    </row>
    <row r="534" spans="1:12" x14ac:dyDescent="0.25">
      <c r="A534">
        <v>2025</v>
      </c>
      <c r="B534" s="3">
        <v>45901</v>
      </c>
      <c r="C534" s="5">
        <v>45930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45936</v>
      </c>
      <c r="L534" s="3">
        <v>45936</v>
      </c>
    </row>
    <row r="535" spans="1:12" x14ac:dyDescent="0.25">
      <c r="A535">
        <v>2025</v>
      </c>
      <c r="B535" s="3">
        <v>45901</v>
      </c>
      <c r="C535" s="5">
        <v>45930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45936</v>
      </c>
      <c r="L535" s="3">
        <v>45936</v>
      </c>
    </row>
    <row r="536" spans="1:12" x14ac:dyDescent="0.25">
      <c r="A536">
        <v>2025</v>
      </c>
      <c r="B536" s="3">
        <v>45901</v>
      </c>
      <c r="C536" s="5">
        <v>45930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45936</v>
      </c>
      <c r="L536" s="3">
        <v>45936</v>
      </c>
    </row>
    <row r="537" spans="1:12" x14ac:dyDescent="0.25">
      <c r="A537">
        <v>2025</v>
      </c>
      <c r="B537" s="3">
        <v>45901</v>
      </c>
      <c r="C537" s="5">
        <v>45930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45936</v>
      </c>
      <c r="L537" s="3">
        <v>45936</v>
      </c>
    </row>
    <row r="538" spans="1:12" x14ac:dyDescent="0.25">
      <c r="A538">
        <v>2025</v>
      </c>
      <c r="B538" s="3">
        <v>45901</v>
      </c>
      <c r="C538" s="5">
        <v>45930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45936</v>
      </c>
      <c r="L538" s="3">
        <v>45936</v>
      </c>
    </row>
    <row r="539" spans="1:12" x14ac:dyDescent="0.25">
      <c r="A539">
        <v>2025</v>
      </c>
      <c r="B539" s="3">
        <v>45901</v>
      </c>
      <c r="C539" s="5">
        <v>45930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45936</v>
      </c>
      <c r="L539" s="3">
        <v>45936</v>
      </c>
    </row>
    <row r="540" spans="1:12" x14ac:dyDescent="0.25">
      <c r="A540">
        <v>2025</v>
      </c>
      <c r="B540" s="3">
        <v>45901</v>
      </c>
      <c r="C540" s="5">
        <v>45930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45936</v>
      </c>
      <c r="L540" s="3">
        <v>45936</v>
      </c>
    </row>
    <row r="541" spans="1:12" x14ac:dyDescent="0.25">
      <c r="A541">
        <v>2025</v>
      </c>
      <c r="B541" s="3">
        <v>45901</v>
      </c>
      <c r="C541" s="5">
        <v>45930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45936</v>
      </c>
      <c r="L541" s="3">
        <v>45936</v>
      </c>
    </row>
    <row r="542" spans="1:12" x14ac:dyDescent="0.25">
      <c r="A542">
        <v>2025</v>
      </c>
      <c r="B542" s="3">
        <v>45901</v>
      </c>
      <c r="C542" s="5">
        <v>45930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45936</v>
      </c>
      <c r="L542" s="3">
        <v>45936</v>
      </c>
    </row>
    <row r="543" spans="1:12" x14ac:dyDescent="0.25">
      <c r="A543">
        <v>2025</v>
      </c>
      <c r="B543" s="3">
        <v>45901</v>
      </c>
      <c r="C543" s="5">
        <v>45930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45936</v>
      </c>
      <c r="L543" s="3">
        <v>45936</v>
      </c>
    </row>
    <row r="544" spans="1:12" x14ac:dyDescent="0.25">
      <c r="A544">
        <v>2025</v>
      </c>
      <c r="B544" s="3">
        <v>45901</v>
      </c>
      <c r="C544" s="5">
        <v>45930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45936</v>
      </c>
      <c r="L544" s="3">
        <v>45936</v>
      </c>
    </row>
    <row r="545" spans="1:12" x14ac:dyDescent="0.25">
      <c r="A545">
        <v>2025</v>
      </c>
      <c r="B545" s="3">
        <v>45901</v>
      </c>
      <c r="C545" s="5">
        <v>45930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45936</v>
      </c>
      <c r="L545" s="3">
        <v>45936</v>
      </c>
    </row>
    <row r="546" spans="1:12" x14ac:dyDescent="0.25">
      <c r="A546">
        <v>2025</v>
      </c>
      <c r="B546" s="3">
        <v>45901</v>
      </c>
      <c r="C546" s="5">
        <v>45930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45936</v>
      </c>
      <c r="L546" s="3">
        <v>45936</v>
      </c>
    </row>
    <row r="547" spans="1:12" x14ac:dyDescent="0.25">
      <c r="A547">
        <v>2025</v>
      </c>
      <c r="B547" s="3">
        <v>45901</v>
      </c>
      <c r="C547" s="5">
        <v>45930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45936</v>
      </c>
      <c r="L547" s="3">
        <v>45936</v>
      </c>
    </row>
    <row r="548" spans="1:12" x14ac:dyDescent="0.25">
      <c r="A548">
        <v>2025</v>
      </c>
      <c r="B548" s="3">
        <v>45901</v>
      </c>
      <c r="C548" s="5">
        <v>45930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45936</v>
      </c>
      <c r="L548" s="3">
        <v>45936</v>
      </c>
    </row>
    <row r="549" spans="1:12" x14ac:dyDescent="0.25">
      <c r="A549">
        <v>2025</v>
      </c>
      <c r="B549" s="3">
        <v>45901</v>
      </c>
      <c r="C549" s="5">
        <v>45930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45936</v>
      </c>
      <c r="L549" s="3">
        <v>45936</v>
      </c>
    </row>
    <row r="550" spans="1:12" x14ac:dyDescent="0.25">
      <c r="A550">
        <v>2025</v>
      </c>
      <c r="B550" s="3">
        <v>45901</v>
      </c>
      <c r="C550" s="5">
        <v>45930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45936</v>
      </c>
      <c r="L550" s="3">
        <v>45936</v>
      </c>
    </row>
    <row r="551" spans="1:12" x14ac:dyDescent="0.25">
      <c r="A551">
        <v>2025</v>
      </c>
      <c r="B551" s="3">
        <v>45901</v>
      </c>
      <c r="C551" s="5">
        <v>45930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45936</v>
      </c>
      <c r="L551" s="3">
        <v>45936</v>
      </c>
    </row>
    <row r="552" spans="1:12" x14ac:dyDescent="0.25">
      <c r="A552">
        <v>2025</v>
      </c>
      <c r="B552" s="3">
        <v>45901</v>
      </c>
      <c r="C552" s="5">
        <v>45930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45936</v>
      </c>
      <c r="L552" s="3">
        <v>45936</v>
      </c>
    </row>
    <row r="553" spans="1:12" x14ac:dyDescent="0.25">
      <c r="A553">
        <v>2025</v>
      </c>
      <c r="B553" s="3">
        <v>45901</v>
      </c>
      <c r="C553" s="5">
        <v>45930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45936</v>
      </c>
      <c r="L553" s="3">
        <v>45936</v>
      </c>
    </row>
    <row r="554" spans="1:12" x14ac:dyDescent="0.25">
      <c r="A554">
        <v>2025</v>
      </c>
      <c r="B554" s="3">
        <v>45901</v>
      </c>
      <c r="C554" s="5">
        <v>45930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45936</v>
      </c>
      <c r="L554" s="3">
        <v>45936</v>
      </c>
    </row>
    <row r="555" spans="1:12" x14ac:dyDescent="0.25">
      <c r="A555">
        <v>2025</v>
      </c>
      <c r="B555" s="3">
        <v>45901</v>
      </c>
      <c r="C555" s="5">
        <v>45930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45936</v>
      </c>
      <c r="L555" s="3">
        <v>45936</v>
      </c>
    </row>
    <row r="556" spans="1:12" x14ac:dyDescent="0.25">
      <c r="A556">
        <v>2025</v>
      </c>
      <c r="B556" s="3">
        <v>45901</v>
      </c>
      <c r="C556" s="5">
        <v>45930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45936</v>
      </c>
      <c r="L556" s="3">
        <v>45936</v>
      </c>
    </row>
    <row r="557" spans="1:12" x14ac:dyDescent="0.25">
      <c r="A557">
        <v>2025</v>
      </c>
      <c r="B557" s="3">
        <v>45901</v>
      </c>
      <c r="C557" s="5">
        <v>45930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45936</v>
      </c>
      <c r="L557" s="3">
        <v>45936</v>
      </c>
    </row>
    <row r="558" spans="1:12" x14ac:dyDescent="0.25">
      <c r="A558">
        <v>2025</v>
      </c>
      <c r="B558" s="3">
        <v>45901</v>
      </c>
      <c r="C558" s="5">
        <v>45930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45936</v>
      </c>
      <c r="L558" s="3">
        <v>45936</v>
      </c>
    </row>
    <row r="559" spans="1:12" x14ac:dyDescent="0.25">
      <c r="A559">
        <v>2025</v>
      </c>
      <c r="B559" s="3">
        <v>45901</v>
      </c>
      <c r="C559" s="5">
        <v>45930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45936</v>
      </c>
      <c r="L559" s="3">
        <v>45936</v>
      </c>
    </row>
    <row r="560" spans="1:12" x14ac:dyDescent="0.25">
      <c r="A560">
        <v>2025</v>
      </c>
      <c r="B560" s="3">
        <v>45901</v>
      </c>
      <c r="C560" s="5">
        <v>45930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45936</v>
      </c>
      <c r="L560" s="3">
        <v>45936</v>
      </c>
    </row>
    <row r="561" spans="1:12" x14ac:dyDescent="0.25">
      <c r="A561">
        <v>2025</v>
      </c>
      <c r="B561" s="3">
        <v>45901</v>
      </c>
      <c r="C561" s="5">
        <v>45930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45936</v>
      </c>
      <c r="L561" s="3">
        <v>45936</v>
      </c>
    </row>
    <row r="562" spans="1:12" x14ac:dyDescent="0.25">
      <c r="A562">
        <v>2025</v>
      </c>
      <c r="B562" s="3">
        <v>45901</v>
      </c>
      <c r="C562" s="5">
        <v>45930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45936</v>
      </c>
      <c r="L562" s="3">
        <v>45936</v>
      </c>
    </row>
    <row r="563" spans="1:12" x14ac:dyDescent="0.25">
      <c r="A563">
        <v>2025</v>
      </c>
      <c r="B563" s="3">
        <v>45901</v>
      </c>
      <c r="C563" s="5">
        <v>45930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45936</v>
      </c>
      <c r="L563" s="3">
        <v>45936</v>
      </c>
    </row>
    <row r="564" spans="1:12" x14ac:dyDescent="0.25">
      <c r="A564">
        <v>2025</v>
      </c>
      <c r="B564" s="3">
        <v>45901</v>
      </c>
      <c r="C564" s="5">
        <v>45930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45936</v>
      </c>
      <c r="L564" s="3">
        <v>45936</v>
      </c>
    </row>
    <row r="565" spans="1:12" x14ac:dyDescent="0.25">
      <c r="A565">
        <v>2025</v>
      </c>
      <c r="B565" s="3">
        <v>45901</v>
      </c>
      <c r="C565" s="5">
        <v>45930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45936</v>
      </c>
      <c r="L565" s="3">
        <v>45936</v>
      </c>
    </row>
    <row r="566" spans="1:12" x14ac:dyDescent="0.25">
      <c r="A566">
        <v>2025</v>
      </c>
      <c r="B566" s="3">
        <v>45901</v>
      </c>
      <c r="C566" s="5">
        <v>45930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45936</v>
      </c>
      <c r="L566" s="3">
        <v>45936</v>
      </c>
    </row>
    <row r="567" spans="1:12" x14ac:dyDescent="0.25">
      <c r="A567">
        <v>2025</v>
      </c>
      <c r="B567" s="3">
        <v>45901</v>
      </c>
      <c r="C567" s="5">
        <v>45930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45936</v>
      </c>
      <c r="L567" s="3">
        <v>45936</v>
      </c>
    </row>
    <row r="568" spans="1:12" x14ac:dyDescent="0.25">
      <c r="A568">
        <v>2025</v>
      </c>
      <c r="B568" s="3">
        <v>45901</v>
      </c>
      <c r="C568" s="5">
        <v>45930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45936</v>
      </c>
      <c r="L568" s="3">
        <v>45936</v>
      </c>
    </row>
    <row r="569" spans="1:12" x14ac:dyDescent="0.25">
      <c r="A569">
        <v>2025</v>
      </c>
      <c r="B569" s="3">
        <v>45901</v>
      </c>
      <c r="C569" s="5">
        <v>45930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45936</v>
      </c>
      <c r="L569" s="3">
        <v>45936</v>
      </c>
    </row>
    <row r="570" spans="1:12" x14ac:dyDescent="0.25">
      <c r="A570">
        <v>2025</v>
      </c>
      <c r="B570" s="3">
        <v>45901</v>
      </c>
      <c r="C570" s="5">
        <v>45930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45936</v>
      </c>
      <c r="L570" s="3">
        <v>45936</v>
      </c>
    </row>
    <row r="571" spans="1:12" x14ac:dyDescent="0.25">
      <c r="A571">
        <v>2025</v>
      </c>
      <c r="B571" s="3">
        <v>45901</v>
      </c>
      <c r="C571" s="5">
        <v>45930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45936</v>
      </c>
      <c r="L571" s="3">
        <v>45936</v>
      </c>
    </row>
    <row r="572" spans="1:12" x14ac:dyDescent="0.25">
      <c r="A572">
        <v>2025</v>
      </c>
      <c r="B572" s="3">
        <v>45901</v>
      </c>
      <c r="C572" s="5">
        <v>45930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45936</v>
      </c>
      <c r="L572" s="3">
        <v>45936</v>
      </c>
    </row>
    <row r="573" spans="1:12" x14ac:dyDescent="0.25">
      <c r="A573">
        <v>2025</v>
      </c>
      <c r="B573" s="3">
        <v>45901</v>
      </c>
      <c r="C573" s="5">
        <v>45930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45936</v>
      </c>
      <c r="L573" s="3">
        <v>45936</v>
      </c>
    </row>
    <row r="574" spans="1:12" x14ac:dyDescent="0.25">
      <c r="A574">
        <v>2025</v>
      </c>
      <c r="B574" s="3">
        <v>45901</v>
      </c>
      <c r="C574" s="5">
        <v>45930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45936</v>
      </c>
      <c r="L574" s="3">
        <v>45936</v>
      </c>
    </row>
    <row r="575" spans="1:12" x14ac:dyDescent="0.25">
      <c r="A575">
        <v>2025</v>
      </c>
      <c r="B575" s="3">
        <v>45901</v>
      </c>
      <c r="C575" s="5">
        <v>45930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45936</v>
      </c>
      <c r="L575" s="3">
        <v>45936</v>
      </c>
    </row>
    <row r="576" spans="1:12" x14ac:dyDescent="0.25">
      <c r="A576">
        <v>2025</v>
      </c>
      <c r="B576" s="3">
        <v>45901</v>
      </c>
      <c r="C576" s="5">
        <v>45930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45936</v>
      </c>
      <c r="L576" s="3">
        <v>45936</v>
      </c>
    </row>
    <row r="577" spans="1:12" x14ac:dyDescent="0.25">
      <c r="A577">
        <v>2025</v>
      </c>
      <c r="B577" s="3">
        <v>45901</v>
      </c>
      <c r="C577" s="5">
        <v>45930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45936</v>
      </c>
      <c r="L577" s="3">
        <v>45936</v>
      </c>
    </row>
    <row r="578" spans="1:12" x14ac:dyDescent="0.25">
      <c r="A578">
        <v>2025</v>
      </c>
      <c r="B578" s="3">
        <v>45901</v>
      </c>
      <c r="C578" s="5">
        <v>45930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45936</v>
      </c>
      <c r="L578" s="3">
        <v>45936</v>
      </c>
    </row>
    <row r="579" spans="1:12" x14ac:dyDescent="0.25">
      <c r="A579">
        <v>2025</v>
      </c>
      <c r="B579" s="3">
        <v>45901</v>
      </c>
      <c r="C579" s="5">
        <v>45930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45936</v>
      </c>
      <c r="L579" s="3">
        <v>45936</v>
      </c>
    </row>
    <row r="580" spans="1:12" x14ac:dyDescent="0.25">
      <c r="A580">
        <v>2025</v>
      </c>
      <c r="B580" s="3">
        <v>45901</v>
      </c>
      <c r="C580" s="5">
        <v>45930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45936</v>
      </c>
      <c r="L580" s="3">
        <v>45936</v>
      </c>
    </row>
    <row r="581" spans="1:12" x14ac:dyDescent="0.25">
      <c r="A581">
        <v>2025</v>
      </c>
      <c r="B581" s="3">
        <v>45901</v>
      </c>
      <c r="C581" s="5">
        <v>45930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45936</v>
      </c>
      <c r="L581" s="3">
        <v>45936</v>
      </c>
    </row>
    <row r="582" spans="1:12" x14ac:dyDescent="0.25">
      <c r="A582">
        <v>2025</v>
      </c>
      <c r="B582" s="3">
        <v>45901</v>
      </c>
      <c r="C582" s="5">
        <v>45930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45936</v>
      </c>
      <c r="L582" s="3">
        <v>45936</v>
      </c>
    </row>
    <row r="583" spans="1:12" x14ac:dyDescent="0.25">
      <c r="A583">
        <v>2025</v>
      </c>
      <c r="B583" s="3">
        <v>45901</v>
      </c>
      <c r="C583" s="5">
        <v>45930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45936</v>
      </c>
      <c r="L583" s="3">
        <v>45936</v>
      </c>
    </row>
    <row r="584" spans="1:12" x14ac:dyDescent="0.25">
      <c r="A584">
        <v>2025</v>
      </c>
      <c r="B584" s="3">
        <v>45901</v>
      </c>
      <c r="C584" s="5">
        <v>45930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45936</v>
      </c>
      <c r="L584" s="3">
        <v>45936</v>
      </c>
    </row>
    <row r="585" spans="1:12" x14ac:dyDescent="0.25">
      <c r="A585">
        <v>2025</v>
      </c>
      <c r="B585" s="3">
        <v>45901</v>
      </c>
      <c r="C585" s="5">
        <v>45930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45936</v>
      </c>
      <c r="L585" s="3">
        <v>45936</v>
      </c>
    </row>
    <row r="586" spans="1:12" x14ac:dyDescent="0.25">
      <c r="A586">
        <v>2025</v>
      </c>
      <c r="B586" s="3">
        <v>45901</v>
      </c>
      <c r="C586" s="5">
        <v>45930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45936</v>
      </c>
      <c r="L586" s="3">
        <v>45936</v>
      </c>
    </row>
    <row r="587" spans="1:12" x14ac:dyDescent="0.25">
      <c r="A587">
        <v>2025</v>
      </c>
      <c r="B587" s="3">
        <v>45901</v>
      </c>
      <c r="C587" s="5">
        <v>45930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45936</v>
      </c>
      <c r="L587" s="3">
        <v>45936</v>
      </c>
    </row>
    <row r="588" spans="1:12" x14ac:dyDescent="0.25">
      <c r="A588">
        <v>2025</v>
      </c>
      <c r="B588" s="3">
        <v>45901</v>
      </c>
      <c r="C588" s="5">
        <v>45930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45936</v>
      </c>
      <c r="L588" s="3">
        <v>45936</v>
      </c>
    </row>
    <row r="589" spans="1:12" x14ac:dyDescent="0.25">
      <c r="A589">
        <v>2025</v>
      </c>
      <c r="B589" s="3">
        <v>45901</v>
      </c>
      <c r="C589" s="5">
        <v>45930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45936</v>
      </c>
      <c r="L589" s="3">
        <v>45936</v>
      </c>
    </row>
    <row r="590" spans="1:12" x14ac:dyDescent="0.25">
      <c r="A590">
        <v>2025</v>
      </c>
      <c r="B590" s="3">
        <v>45901</v>
      </c>
      <c r="C590" s="5">
        <v>45930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45936</v>
      </c>
      <c r="L590" s="3">
        <v>45936</v>
      </c>
    </row>
    <row r="591" spans="1:12" x14ac:dyDescent="0.25">
      <c r="A591">
        <v>2025</v>
      </c>
      <c r="B591" s="3">
        <v>45901</v>
      </c>
      <c r="C591" s="5">
        <v>45930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45936</v>
      </c>
      <c r="L591" s="3">
        <v>45936</v>
      </c>
    </row>
    <row r="592" spans="1:12" x14ac:dyDescent="0.25">
      <c r="A592">
        <v>2025</v>
      </c>
      <c r="B592" s="3">
        <v>45901</v>
      </c>
      <c r="C592" s="5">
        <v>45930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45936</v>
      </c>
      <c r="L592" s="3">
        <v>45936</v>
      </c>
    </row>
    <row r="593" spans="1:12" x14ac:dyDescent="0.25">
      <c r="A593">
        <v>2025</v>
      </c>
      <c r="B593" s="3">
        <v>45901</v>
      </c>
      <c r="C593" s="5">
        <v>45930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45936</v>
      </c>
      <c r="L593" s="3">
        <v>45936</v>
      </c>
    </row>
    <row r="594" spans="1:12" x14ac:dyDescent="0.25">
      <c r="A594">
        <v>2025</v>
      </c>
      <c r="B594" s="3">
        <v>45901</v>
      </c>
      <c r="C594" s="5">
        <v>45930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45936</v>
      </c>
      <c r="L594" s="3">
        <v>45936</v>
      </c>
    </row>
    <row r="595" spans="1:12" x14ac:dyDescent="0.25">
      <c r="A595">
        <v>2025</v>
      </c>
      <c r="B595" s="3">
        <v>45901</v>
      </c>
      <c r="C595" s="5">
        <v>45930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45936</v>
      </c>
      <c r="L595" s="3">
        <v>45936</v>
      </c>
    </row>
    <row r="596" spans="1:12" x14ac:dyDescent="0.25">
      <c r="A596">
        <v>2025</v>
      </c>
      <c r="B596" s="3">
        <v>45901</v>
      </c>
      <c r="C596" s="5">
        <v>45930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45936</v>
      </c>
      <c r="L596" s="3">
        <v>45936</v>
      </c>
    </row>
    <row r="597" spans="1:12" x14ac:dyDescent="0.25">
      <c r="A597">
        <v>2025</v>
      </c>
      <c r="B597" s="3">
        <v>45901</v>
      </c>
      <c r="C597" s="5">
        <v>45930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45936</v>
      </c>
      <c r="L597" s="3">
        <v>45936</v>
      </c>
    </row>
    <row r="598" spans="1:12" x14ac:dyDescent="0.25">
      <c r="A598">
        <v>2025</v>
      </c>
      <c r="B598" s="3">
        <v>45901</v>
      </c>
      <c r="C598" s="5">
        <v>45930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45936</v>
      </c>
      <c r="L598" s="3">
        <v>45936</v>
      </c>
    </row>
    <row r="599" spans="1:12" x14ac:dyDescent="0.25">
      <c r="A599">
        <v>2025</v>
      </c>
      <c r="B599" s="3">
        <v>45901</v>
      </c>
      <c r="C599" s="5">
        <v>45930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45936</v>
      </c>
      <c r="L599" s="3">
        <v>45936</v>
      </c>
    </row>
    <row r="600" spans="1:12" x14ac:dyDescent="0.25">
      <c r="A600">
        <v>2025</v>
      </c>
      <c r="B600" s="3">
        <v>45901</v>
      </c>
      <c r="C600" s="5">
        <v>45930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45936</v>
      </c>
      <c r="L600" s="3">
        <v>45936</v>
      </c>
    </row>
    <row r="601" spans="1:12" x14ac:dyDescent="0.25">
      <c r="A601">
        <v>2025</v>
      </c>
      <c r="B601" s="3">
        <v>45901</v>
      </c>
      <c r="C601" s="5">
        <v>45930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45936</v>
      </c>
      <c r="L601" s="3">
        <v>45936</v>
      </c>
    </row>
    <row r="602" spans="1:12" x14ac:dyDescent="0.25">
      <c r="A602">
        <v>2025</v>
      </c>
      <c r="B602" s="3">
        <v>45901</v>
      </c>
      <c r="C602" s="5">
        <v>45930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45936</v>
      </c>
      <c r="L602" s="3">
        <v>45936</v>
      </c>
    </row>
    <row r="603" spans="1:12" x14ac:dyDescent="0.25">
      <c r="A603">
        <v>2025</v>
      </c>
      <c r="B603" s="3">
        <v>45901</v>
      </c>
      <c r="C603" s="5">
        <v>45930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45936</v>
      </c>
      <c r="L603" s="3">
        <v>45936</v>
      </c>
    </row>
    <row r="604" spans="1:12" x14ac:dyDescent="0.25">
      <c r="A604">
        <v>2025</v>
      </c>
      <c r="B604" s="3">
        <v>45901</v>
      </c>
      <c r="C604" s="5">
        <v>45930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45936</v>
      </c>
      <c r="L604" s="3">
        <v>45936</v>
      </c>
    </row>
    <row r="605" spans="1:12" x14ac:dyDescent="0.25">
      <c r="A605">
        <v>2025</v>
      </c>
      <c r="B605" s="3">
        <v>45901</v>
      </c>
      <c r="C605" s="5">
        <v>45930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45936</v>
      </c>
      <c r="L605" s="3">
        <v>45936</v>
      </c>
    </row>
    <row r="606" spans="1:12" x14ac:dyDescent="0.25">
      <c r="A606">
        <v>2025</v>
      </c>
      <c r="B606" s="3">
        <v>45901</v>
      </c>
      <c r="C606" s="5">
        <v>45930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45936</v>
      </c>
      <c r="L606" s="3">
        <v>45936</v>
      </c>
    </row>
    <row r="607" spans="1:12" x14ac:dyDescent="0.25">
      <c r="A607">
        <v>2025</v>
      </c>
      <c r="B607" s="3">
        <v>45901</v>
      </c>
      <c r="C607" s="5">
        <v>45930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45936</v>
      </c>
      <c r="L607" s="3">
        <v>45936</v>
      </c>
    </row>
    <row r="608" spans="1:12" x14ac:dyDescent="0.25">
      <c r="A608">
        <v>2025</v>
      </c>
      <c r="B608" s="3">
        <v>45901</v>
      </c>
      <c r="C608" s="5">
        <v>45930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45936</v>
      </c>
      <c r="L608" s="3">
        <v>45936</v>
      </c>
    </row>
    <row r="609" spans="1:12" x14ac:dyDescent="0.25">
      <c r="A609">
        <v>2025</v>
      </c>
      <c r="B609" s="3">
        <v>45901</v>
      </c>
      <c r="C609" s="5">
        <v>45930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45936</v>
      </c>
      <c r="L609" s="3">
        <v>45936</v>
      </c>
    </row>
    <row r="610" spans="1:12" x14ac:dyDescent="0.25">
      <c r="A610">
        <v>2025</v>
      </c>
      <c r="B610" s="3">
        <v>45901</v>
      </c>
      <c r="C610" s="5">
        <v>45930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45936</v>
      </c>
      <c r="L610" s="3">
        <v>45936</v>
      </c>
    </row>
    <row r="611" spans="1:12" x14ac:dyDescent="0.25">
      <c r="A611">
        <v>2025</v>
      </c>
      <c r="B611" s="3">
        <v>45901</v>
      </c>
      <c r="C611" s="5">
        <v>45930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45936</v>
      </c>
      <c r="L611" s="3">
        <v>45936</v>
      </c>
    </row>
    <row r="612" spans="1:12" x14ac:dyDescent="0.25">
      <c r="A612">
        <v>2025</v>
      </c>
      <c r="B612" s="3">
        <v>45901</v>
      </c>
      <c r="C612" s="5">
        <v>45930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45936</v>
      </c>
      <c r="L612" s="3">
        <v>45936</v>
      </c>
    </row>
    <row r="613" spans="1:12" x14ac:dyDescent="0.25">
      <c r="A613">
        <v>2025</v>
      </c>
      <c r="B613" s="3">
        <v>45901</v>
      </c>
      <c r="C613" s="5">
        <v>45930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45936</v>
      </c>
      <c r="L613" s="3">
        <v>45936</v>
      </c>
    </row>
    <row r="614" spans="1:12" x14ac:dyDescent="0.25">
      <c r="A614">
        <v>2025</v>
      </c>
      <c r="B614" s="3">
        <v>45901</v>
      </c>
      <c r="C614" s="5">
        <v>45930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45936</v>
      </c>
      <c r="L614" s="3">
        <v>45936</v>
      </c>
    </row>
    <row r="615" spans="1:12" x14ac:dyDescent="0.25">
      <c r="A615">
        <v>2025</v>
      </c>
      <c r="B615" s="3">
        <v>45901</v>
      </c>
      <c r="C615" s="5">
        <v>45930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45936</v>
      </c>
      <c r="L615" s="3">
        <v>45936</v>
      </c>
    </row>
    <row r="616" spans="1:12" x14ac:dyDescent="0.25">
      <c r="A616">
        <v>2025</v>
      </c>
      <c r="B616" s="3">
        <v>45901</v>
      </c>
      <c r="C616" s="5">
        <v>45930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45936</v>
      </c>
      <c r="L616" s="3">
        <v>45936</v>
      </c>
    </row>
    <row r="617" spans="1:12" x14ac:dyDescent="0.25">
      <c r="A617">
        <v>2025</v>
      </c>
      <c r="B617" s="3">
        <v>45901</v>
      </c>
      <c r="C617" s="5">
        <v>45930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45936</v>
      </c>
      <c r="L617" s="3">
        <v>45936</v>
      </c>
    </row>
    <row r="618" spans="1:12" x14ac:dyDescent="0.25">
      <c r="A618">
        <v>2025</v>
      </c>
      <c r="B618" s="3">
        <v>45901</v>
      </c>
      <c r="C618" s="5">
        <v>45930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45936</v>
      </c>
      <c r="L618" s="3">
        <v>45936</v>
      </c>
    </row>
    <row r="619" spans="1:12" x14ac:dyDescent="0.25">
      <c r="A619">
        <v>2025</v>
      </c>
      <c r="B619" s="3">
        <v>45901</v>
      </c>
      <c r="C619" s="5">
        <v>45930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45936</v>
      </c>
      <c r="L619" s="3">
        <v>45936</v>
      </c>
    </row>
    <row r="620" spans="1:12" x14ac:dyDescent="0.25">
      <c r="A620">
        <v>2025</v>
      </c>
      <c r="B620" s="3">
        <v>45901</v>
      </c>
      <c r="C620" s="5">
        <v>45930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45936</v>
      </c>
      <c r="L620" s="3">
        <v>45936</v>
      </c>
    </row>
    <row r="621" spans="1:12" x14ac:dyDescent="0.25">
      <c r="A621">
        <v>2025</v>
      </c>
      <c r="B621" s="3">
        <v>45901</v>
      </c>
      <c r="C621" s="5">
        <v>45930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45936</v>
      </c>
      <c r="L621" s="3">
        <v>45936</v>
      </c>
    </row>
    <row r="622" spans="1:12" x14ac:dyDescent="0.25">
      <c r="A622">
        <v>2025</v>
      </c>
      <c r="B622" s="3">
        <v>45901</v>
      </c>
      <c r="C622" s="5">
        <v>45930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45936</v>
      </c>
      <c r="L622" s="3">
        <v>45936</v>
      </c>
    </row>
    <row r="623" spans="1:12" x14ac:dyDescent="0.25">
      <c r="A623">
        <v>2025</v>
      </c>
      <c r="B623" s="3">
        <v>45901</v>
      </c>
      <c r="C623" s="5">
        <v>45930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45936</v>
      </c>
      <c r="L623" s="3">
        <v>45936</v>
      </c>
    </row>
    <row r="624" spans="1:12" x14ac:dyDescent="0.25">
      <c r="A624">
        <v>2025</v>
      </c>
      <c r="B624" s="3">
        <v>45901</v>
      </c>
      <c r="C624" s="5">
        <v>45930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45936</v>
      </c>
      <c r="L624" s="3">
        <v>45936</v>
      </c>
    </row>
    <row r="625" spans="1:12" x14ac:dyDescent="0.25">
      <c r="A625">
        <v>2025</v>
      </c>
      <c r="B625" s="3">
        <v>45901</v>
      </c>
      <c r="C625" s="5">
        <v>45930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45936</v>
      </c>
      <c r="L625" s="3">
        <v>45936</v>
      </c>
    </row>
    <row r="626" spans="1:12" x14ac:dyDescent="0.25">
      <c r="A626">
        <v>2025</v>
      </c>
      <c r="B626" s="3">
        <v>45901</v>
      </c>
      <c r="C626" s="5">
        <v>45930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45936</v>
      </c>
      <c r="L626" s="3">
        <v>45936</v>
      </c>
    </row>
    <row r="627" spans="1:12" x14ac:dyDescent="0.25">
      <c r="A627">
        <v>2025</v>
      </c>
      <c r="B627" s="3">
        <v>45901</v>
      </c>
      <c r="C627" s="5">
        <v>45930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45936</v>
      </c>
      <c r="L627" s="3">
        <v>45936</v>
      </c>
    </row>
    <row r="628" spans="1:12" x14ac:dyDescent="0.25">
      <c r="A628">
        <v>2025</v>
      </c>
      <c r="B628" s="3">
        <v>45901</v>
      </c>
      <c r="C628" s="5">
        <v>45930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45936</v>
      </c>
      <c r="L628" s="3">
        <v>45936</v>
      </c>
    </row>
    <row r="629" spans="1:12" x14ac:dyDescent="0.25">
      <c r="A629">
        <v>2025</v>
      </c>
      <c r="B629" s="3">
        <v>45901</v>
      </c>
      <c r="C629" s="5">
        <v>45930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45936</v>
      </c>
      <c r="L629" s="3">
        <v>45936</v>
      </c>
    </row>
    <row r="630" spans="1:12" x14ac:dyDescent="0.25">
      <c r="A630">
        <v>2025</v>
      </c>
      <c r="B630" s="3">
        <v>45901</v>
      </c>
      <c r="C630" s="5">
        <v>45930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45936</v>
      </c>
      <c r="L630" s="3">
        <v>45936</v>
      </c>
    </row>
    <row r="631" spans="1:12" x14ac:dyDescent="0.25">
      <c r="A631">
        <v>2025</v>
      </c>
      <c r="B631" s="3">
        <v>45901</v>
      </c>
      <c r="C631" s="5">
        <v>45930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45936</v>
      </c>
      <c r="L631" s="3">
        <v>45936</v>
      </c>
    </row>
    <row r="632" spans="1:12" x14ac:dyDescent="0.25">
      <c r="A632">
        <v>2025</v>
      </c>
      <c r="B632" s="3">
        <v>45901</v>
      </c>
      <c r="C632" s="5">
        <v>45930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45936</v>
      </c>
      <c r="L632" s="3">
        <v>45936</v>
      </c>
    </row>
    <row r="633" spans="1:12" x14ac:dyDescent="0.25">
      <c r="A633">
        <v>2025</v>
      </c>
      <c r="B633" s="3">
        <v>45901</v>
      </c>
      <c r="C633" s="5">
        <v>45930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45936</v>
      </c>
      <c r="L633" s="3">
        <v>45936</v>
      </c>
    </row>
    <row r="634" spans="1:12" x14ac:dyDescent="0.25">
      <c r="A634">
        <v>2025</v>
      </c>
      <c r="B634" s="3">
        <v>45901</v>
      </c>
      <c r="C634" s="5">
        <v>45930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45936</v>
      </c>
      <c r="L634" s="3">
        <v>45936</v>
      </c>
    </row>
    <row r="635" spans="1:12" x14ac:dyDescent="0.25">
      <c r="A635">
        <v>2025</v>
      </c>
      <c r="B635" s="3">
        <v>45901</v>
      </c>
      <c r="C635" s="5">
        <v>45930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45936</v>
      </c>
      <c r="L635" s="3">
        <v>45936</v>
      </c>
    </row>
    <row r="636" spans="1:12" x14ac:dyDescent="0.25">
      <c r="A636">
        <v>2025</v>
      </c>
      <c r="B636" s="3">
        <v>45901</v>
      </c>
      <c r="C636" s="5">
        <v>45930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45936</v>
      </c>
      <c r="L636" s="3">
        <v>45936</v>
      </c>
    </row>
    <row r="637" spans="1:12" x14ac:dyDescent="0.25">
      <c r="A637">
        <v>2025</v>
      </c>
      <c r="B637" s="3">
        <v>45901</v>
      </c>
      <c r="C637" s="5">
        <v>45930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45936</v>
      </c>
      <c r="L637" s="3">
        <v>45936</v>
      </c>
    </row>
    <row r="638" spans="1:12" x14ac:dyDescent="0.25">
      <c r="A638">
        <v>2025</v>
      </c>
      <c r="B638" s="3">
        <v>45901</v>
      </c>
      <c r="C638" s="5">
        <v>45930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45936</v>
      </c>
      <c r="L638" s="3">
        <v>45936</v>
      </c>
    </row>
    <row r="639" spans="1:12" x14ac:dyDescent="0.25">
      <c r="A639">
        <v>2025</v>
      </c>
      <c r="B639" s="3">
        <v>45901</v>
      </c>
      <c r="C639" s="5">
        <v>45930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45936</v>
      </c>
      <c r="L639" s="3">
        <v>45936</v>
      </c>
    </row>
    <row r="640" spans="1:12" x14ac:dyDescent="0.25">
      <c r="A640">
        <v>2025</v>
      </c>
      <c r="B640" s="3">
        <v>45901</v>
      </c>
      <c r="C640" s="5">
        <v>45930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45936</v>
      </c>
      <c r="L640" s="3">
        <v>45936</v>
      </c>
    </row>
    <row r="641" spans="1:12" x14ac:dyDescent="0.25">
      <c r="A641">
        <v>2025</v>
      </c>
      <c r="B641" s="3">
        <v>45901</v>
      </c>
      <c r="C641" s="5">
        <v>45930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45936</v>
      </c>
      <c r="L641" s="3">
        <v>45936</v>
      </c>
    </row>
    <row r="642" spans="1:12" x14ac:dyDescent="0.25">
      <c r="A642">
        <v>2025</v>
      </c>
      <c r="B642" s="3">
        <v>45901</v>
      </c>
      <c r="C642" s="5">
        <v>45930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45936</v>
      </c>
      <c r="L642" s="3">
        <v>45936</v>
      </c>
    </row>
    <row r="643" spans="1:12" x14ac:dyDescent="0.25">
      <c r="A643">
        <v>2025</v>
      </c>
      <c r="B643" s="3">
        <v>45901</v>
      </c>
      <c r="C643" s="5">
        <v>45930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45936</v>
      </c>
      <c r="L643" s="3">
        <v>45936</v>
      </c>
    </row>
    <row r="644" spans="1:12" x14ac:dyDescent="0.25">
      <c r="A644">
        <v>2025</v>
      </c>
      <c r="B644" s="3">
        <v>45901</v>
      </c>
      <c r="C644" s="5">
        <v>45930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45936</v>
      </c>
      <c r="L644" s="3">
        <v>45936</v>
      </c>
    </row>
    <row r="645" spans="1:12" x14ac:dyDescent="0.25">
      <c r="A645">
        <v>2025</v>
      </c>
      <c r="B645" s="3">
        <v>45901</v>
      </c>
      <c r="C645" s="5">
        <v>45930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45936</v>
      </c>
      <c r="L645" s="3">
        <v>45936</v>
      </c>
    </row>
    <row r="646" spans="1:12" x14ac:dyDescent="0.25">
      <c r="A646">
        <v>2025</v>
      </c>
      <c r="B646" s="3">
        <v>45901</v>
      </c>
      <c r="C646" s="5">
        <v>45930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45936</v>
      </c>
      <c r="L646" s="3">
        <v>45936</v>
      </c>
    </row>
    <row r="647" spans="1:12" x14ac:dyDescent="0.25">
      <c r="A647">
        <v>2025</v>
      </c>
      <c r="B647" s="3">
        <v>45901</v>
      </c>
      <c r="C647" s="5">
        <v>45930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45936</v>
      </c>
      <c r="L647" s="3">
        <v>45936</v>
      </c>
    </row>
    <row r="648" spans="1:12" x14ac:dyDescent="0.25">
      <c r="A648">
        <v>2025</v>
      </c>
      <c r="B648" s="3">
        <v>45901</v>
      </c>
      <c r="C648" s="5">
        <v>45930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45936</v>
      </c>
      <c r="L648" s="3">
        <v>45936</v>
      </c>
    </row>
    <row r="649" spans="1:12" x14ac:dyDescent="0.25">
      <c r="A649">
        <v>2025</v>
      </c>
      <c r="B649" s="3">
        <v>45901</v>
      </c>
      <c r="C649" s="5">
        <v>45930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45936</v>
      </c>
      <c r="L649" s="3">
        <v>45936</v>
      </c>
    </row>
    <row r="650" spans="1:12" x14ac:dyDescent="0.25">
      <c r="A650">
        <v>2025</v>
      </c>
      <c r="B650" s="3">
        <v>45901</v>
      </c>
      <c r="C650" s="5">
        <v>45930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45936</v>
      </c>
      <c r="L650" s="3">
        <v>45936</v>
      </c>
    </row>
    <row r="651" spans="1:12" x14ac:dyDescent="0.25">
      <c r="A651">
        <v>2025</v>
      </c>
      <c r="B651" s="3">
        <v>45901</v>
      </c>
      <c r="C651" s="5">
        <v>45930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45936</v>
      </c>
      <c r="L651" s="3">
        <v>45936</v>
      </c>
    </row>
    <row r="652" spans="1:12" x14ac:dyDescent="0.25">
      <c r="A652">
        <v>2025</v>
      </c>
      <c r="B652" s="3">
        <v>45901</v>
      </c>
      <c r="C652" s="5">
        <v>45930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45936</v>
      </c>
      <c r="L652" s="3">
        <v>45936</v>
      </c>
    </row>
    <row r="653" spans="1:12" x14ac:dyDescent="0.25">
      <c r="A653">
        <v>2025</v>
      </c>
      <c r="B653" s="3">
        <v>45901</v>
      </c>
      <c r="C653" s="5">
        <v>45930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45936</v>
      </c>
      <c r="L653" s="3">
        <v>45936</v>
      </c>
    </row>
    <row r="654" spans="1:12" x14ac:dyDescent="0.25">
      <c r="A654">
        <v>2025</v>
      </c>
      <c r="B654" s="3">
        <v>45901</v>
      </c>
      <c r="C654" s="5">
        <v>45930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45936</v>
      </c>
      <c r="L654" s="3">
        <v>45936</v>
      </c>
    </row>
    <row r="655" spans="1:12" x14ac:dyDescent="0.25">
      <c r="A655">
        <v>2025</v>
      </c>
      <c r="B655" s="3">
        <v>45901</v>
      </c>
      <c r="C655" s="5">
        <v>45930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45936</v>
      </c>
      <c r="L655" s="3">
        <v>45936</v>
      </c>
    </row>
    <row r="656" spans="1:12" x14ac:dyDescent="0.25">
      <c r="A656">
        <v>2025</v>
      </c>
      <c r="B656" s="3">
        <v>45901</v>
      </c>
      <c r="C656" s="5">
        <v>45930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45936</v>
      </c>
      <c r="L656" s="3">
        <v>45936</v>
      </c>
    </row>
    <row r="657" spans="1:12" x14ac:dyDescent="0.25">
      <c r="A657">
        <v>2025</v>
      </c>
      <c r="B657" s="3">
        <v>45901</v>
      </c>
      <c r="C657" s="5">
        <v>45930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45936</v>
      </c>
      <c r="L657" s="3">
        <v>45936</v>
      </c>
    </row>
    <row r="658" spans="1:12" x14ac:dyDescent="0.25">
      <c r="A658">
        <v>2025</v>
      </c>
      <c r="B658" s="3">
        <v>45901</v>
      </c>
      <c r="C658" s="5">
        <v>45930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45936</v>
      </c>
      <c r="L658" s="3">
        <v>45936</v>
      </c>
    </row>
    <row r="659" spans="1:12" x14ac:dyDescent="0.25">
      <c r="A659">
        <v>2025</v>
      </c>
      <c r="B659" s="3">
        <v>45901</v>
      </c>
      <c r="C659" s="5">
        <v>45930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45936</v>
      </c>
      <c r="L659" s="3">
        <v>45936</v>
      </c>
    </row>
    <row r="660" spans="1:12" x14ac:dyDescent="0.25">
      <c r="A660">
        <v>2025</v>
      </c>
      <c r="B660" s="3">
        <v>45901</v>
      </c>
      <c r="C660" s="5">
        <v>45930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45936</v>
      </c>
      <c r="L660" s="3">
        <v>45936</v>
      </c>
    </row>
    <row r="661" spans="1:12" x14ac:dyDescent="0.25">
      <c r="A661">
        <v>2025</v>
      </c>
      <c r="B661" s="3">
        <v>45901</v>
      </c>
      <c r="C661" s="5">
        <v>45930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45936</v>
      </c>
      <c r="L661" s="3">
        <v>45936</v>
      </c>
    </row>
    <row r="662" spans="1:12" x14ac:dyDescent="0.25">
      <c r="A662">
        <v>2025</v>
      </c>
      <c r="B662" s="3">
        <v>45901</v>
      </c>
      <c r="C662" s="5">
        <v>45930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45936</v>
      </c>
      <c r="L662" s="3">
        <v>45936</v>
      </c>
    </row>
    <row r="663" spans="1:12" x14ac:dyDescent="0.25">
      <c r="A663">
        <v>2025</v>
      </c>
      <c r="B663" s="3">
        <v>45901</v>
      </c>
      <c r="C663" s="5">
        <v>45930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45936</v>
      </c>
      <c r="L663" s="3">
        <v>45936</v>
      </c>
    </row>
    <row r="664" spans="1:12" x14ac:dyDescent="0.25">
      <c r="A664">
        <v>2025</v>
      </c>
      <c r="B664" s="3">
        <v>45901</v>
      </c>
      <c r="C664" s="5">
        <v>45930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45936</v>
      </c>
      <c r="L664" s="3">
        <v>45936</v>
      </c>
    </row>
    <row r="665" spans="1:12" x14ac:dyDescent="0.25">
      <c r="A665">
        <v>2025</v>
      </c>
      <c r="B665" s="3">
        <v>45901</v>
      </c>
      <c r="C665" s="5">
        <v>45930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45936</v>
      </c>
      <c r="L665" s="3">
        <v>45936</v>
      </c>
    </row>
    <row r="666" spans="1:12" x14ac:dyDescent="0.25">
      <c r="A666">
        <v>2025</v>
      </c>
      <c r="B666" s="3">
        <v>45901</v>
      </c>
      <c r="C666" s="5">
        <v>45930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45936</v>
      </c>
      <c r="L666" s="3">
        <v>45936</v>
      </c>
    </row>
    <row r="667" spans="1:12" x14ac:dyDescent="0.25">
      <c r="A667">
        <v>2025</v>
      </c>
      <c r="B667" s="3">
        <v>45901</v>
      </c>
      <c r="C667" s="5">
        <v>45930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45936</v>
      </c>
      <c r="L667" s="3">
        <v>45936</v>
      </c>
    </row>
    <row r="668" spans="1:12" x14ac:dyDescent="0.25">
      <c r="A668">
        <v>2025</v>
      </c>
      <c r="B668" s="3">
        <v>45901</v>
      </c>
      <c r="C668" s="5">
        <v>45930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45936</v>
      </c>
      <c r="L668" s="3">
        <v>45936</v>
      </c>
    </row>
    <row r="669" spans="1:12" x14ac:dyDescent="0.25">
      <c r="A669">
        <v>2025</v>
      </c>
      <c r="B669" s="3">
        <v>45901</v>
      </c>
      <c r="C669" s="5">
        <v>45930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45936</v>
      </c>
      <c r="L669" s="3">
        <v>45936</v>
      </c>
    </row>
    <row r="670" spans="1:12" x14ac:dyDescent="0.25">
      <c r="A670">
        <v>2025</v>
      </c>
      <c r="B670" s="3">
        <v>45901</v>
      </c>
      <c r="C670" s="5">
        <v>45930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45936</v>
      </c>
      <c r="L670" s="3">
        <v>45936</v>
      </c>
    </row>
    <row r="671" spans="1:12" x14ac:dyDescent="0.25">
      <c r="A671">
        <v>2025</v>
      </c>
      <c r="B671" s="3">
        <v>45901</v>
      </c>
      <c r="C671" s="5">
        <v>45930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45936</v>
      </c>
      <c r="L671" s="3">
        <v>45936</v>
      </c>
    </row>
    <row r="672" spans="1:12" x14ac:dyDescent="0.25">
      <c r="A672">
        <v>2025</v>
      </c>
      <c r="B672" s="3">
        <v>45901</v>
      </c>
      <c r="C672" s="5">
        <v>45930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45936</v>
      </c>
      <c r="L672" s="3">
        <v>45936</v>
      </c>
    </row>
    <row r="673" spans="1:12" x14ac:dyDescent="0.25">
      <c r="A673">
        <v>2025</v>
      </c>
      <c r="B673" s="3">
        <v>45901</v>
      </c>
      <c r="C673" s="5">
        <v>45930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45936</v>
      </c>
      <c r="L673" s="3">
        <v>45936</v>
      </c>
    </row>
    <row r="674" spans="1:12" x14ac:dyDescent="0.25">
      <c r="A674">
        <v>2025</v>
      </c>
      <c r="B674" s="3">
        <v>45901</v>
      </c>
      <c r="C674" s="5">
        <v>45930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45936</v>
      </c>
      <c r="L674" s="3">
        <v>45936</v>
      </c>
    </row>
    <row r="675" spans="1:12" x14ac:dyDescent="0.25">
      <c r="A675">
        <v>2025</v>
      </c>
      <c r="B675" s="3">
        <v>45901</v>
      </c>
      <c r="C675" s="5">
        <v>45930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45936</v>
      </c>
      <c r="L675" s="3">
        <v>45936</v>
      </c>
    </row>
    <row r="676" spans="1:12" x14ac:dyDescent="0.25">
      <c r="A676">
        <v>2025</v>
      </c>
      <c r="B676" s="3">
        <v>45901</v>
      </c>
      <c r="C676" s="5">
        <v>45930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45936</v>
      </c>
      <c r="L676" s="3">
        <v>45936</v>
      </c>
    </row>
    <row r="677" spans="1:12" x14ac:dyDescent="0.25">
      <c r="A677">
        <v>2025</v>
      </c>
      <c r="B677" s="3">
        <v>45901</v>
      </c>
      <c r="C677" s="5">
        <v>45930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45936</v>
      </c>
      <c r="L677" s="3">
        <v>45936</v>
      </c>
    </row>
    <row r="678" spans="1:12" x14ac:dyDescent="0.25">
      <c r="A678">
        <v>2025</v>
      </c>
      <c r="B678" s="3">
        <v>45901</v>
      </c>
      <c r="C678" s="5">
        <v>45930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45936</v>
      </c>
      <c r="L678" s="3">
        <v>45936</v>
      </c>
    </row>
    <row r="679" spans="1:12" x14ac:dyDescent="0.25">
      <c r="A679">
        <v>2025</v>
      </c>
      <c r="B679" s="3">
        <v>45901</v>
      </c>
      <c r="C679" s="5">
        <v>45930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45936</v>
      </c>
      <c r="L679" s="3">
        <v>45936</v>
      </c>
    </row>
    <row r="680" spans="1:12" x14ac:dyDescent="0.25">
      <c r="A680">
        <v>2025</v>
      </c>
      <c r="B680" s="3">
        <v>45901</v>
      </c>
      <c r="C680" s="5">
        <v>45930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45936</v>
      </c>
      <c r="L680" s="3">
        <v>45936</v>
      </c>
    </row>
    <row r="681" spans="1:12" x14ac:dyDescent="0.25">
      <c r="A681">
        <v>2025</v>
      </c>
      <c r="B681" s="3">
        <v>45901</v>
      </c>
      <c r="C681" s="5">
        <v>45930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45936</v>
      </c>
      <c r="L681" s="3">
        <v>45936</v>
      </c>
    </row>
    <row r="682" spans="1:12" x14ac:dyDescent="0.25">
      <c r="A682">
        <v>2025</v>
      </c>
      <c r="B682" s="3">
        <v>45901</v>
      </c>
      <c r="C682" s="5">
        <v>45930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45936</v>
      </c>
      <c r="L682" s="3">
        <v>45936</v>
      </c>
    </row>
    <row r="683" spans="1:12" x14ac:dyDescent="0.25">
      <c r="A683">
        <v>2025</v>
      </c>
      <c r="B683" s="3">
        <v>45901</v>
      </c>
      <c r="C683" s="5">
        <v>45930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45936</v>
      </c>
      <c r="L683" s="3">
        <v>45936</v>
      </c>
    </row>
    <row r="684" spans="1:12" x14ac:dyDescent="0.25">
      <c r="A684">
        <v>2025</v>
      </c>
      <c r="B684" s="3">
        <v>45901</v>
      </c>
      <c r="C684" s="5">
        <v>45930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45936</v>
      </c>
      <c r="L684" s="3">
        <v>45936</v>
      </c>
    </row>
    <row r="685" spans="1:12" x14ac:dyDescent="0.25">
      <c r="A685">
        <v>2025</v>
      </c>
      <c r="B685" s="3">
        <v>45901</v>
      </c>
      <c r="C685" s="5">
        <v>45930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45936</v>
      </c>
      <c r="L685" s="3">
        <v>45936</v>
      </c>
    </row>
    <row r="686" spans="1:12" x14ac:dyDescent="0.25">
      <c r="A686">
        <v>2025</v>
      </c>
      <c r="B686" s="3">
        <v>45901</v>
      </c>
      <c r="C686" s="5">
        <v>45930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45936</v>
      </c>
      <c r="L686" s="3">
        <v>45936</v>
      </c>
    </row>
    <row r="687" spans="1:12" x14ac:dyDescent="0.25">
      <c r="A687">
        <v>2025</v>
      </c>
      <c r="B687" s="3">
        <v>45901</v>
      </c>
      <c r="C687" s="5">
        <v>45930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45936</v>
      </c>
      <c r="L687" s="3">
        <v>45936</v>
      </c>
    </row>
    <row r="688" spans="1:12" x14ac:dyDescent="0.25">
      <c r="A688">
        <v>2025</v>
      </c>
      <c r="B688" s="3">
        <v>45901</v>
      </c>
      <c r="C688" s="5">
        <v>45930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45936</v>
      </c>
      <c r="L688" s="3">
        <v>45936</v>
      </c>
    </row>
    <row r="689" spans="1:12" x14ac:dyDescent="0.25">
      <c r="A689">
        <v>2025</v>
      </c>
      <c r="B689" s="3">
        <v>45901</v>
      </c>
      <c r="C689" s="5">
        <v>45930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45936</v>
      </c>
      <c r="L689" s="3">
        <v>45936</v>
      </c>
    </row>
    <row r="690" spans="1:12" x14ac:dyDescent="0.25">
      <c r="A690">
        <v>2025</v>
      </c>
      <c r="B690" s="3">
        <v>45901</v>
      </c>
      <c r="C690" s="5">
        <v>45930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45936</v>
      </c>
      <c r="L690" s="3">
        <v>45936</v>
      </c>
    </row>
    <row r="691" spans="1:12" x14ac:dyDescent="0.25">
      <c r="A691">
        <v>2025</v>
      </c>
      <c r="B691" s="3">
        <v>45901</v>
      </c>
      <c r="C691" s="5">
        <v>45930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45936</v>
      </c>
      <c r="L691" s="3">
        <v>45936</v>
      </c>
    </row>
    <row r="692" spans="1:12" x14ac:dyDescent="0.25">
      <c r="A692">
        <v>2025</v>
      </c>
      <c r="B692" s="3">
        <v>45901</v>
      </c>
      <c r="C692" s="5">
        <v>45930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45936</v>
      </c>
      <c r="L692" s="3">
        <v>45936</v>
      </c>
    </row>
    <row r="693" spans="1:12" x14ac:dyDescent="0.25">
      <c r="A693">
        <v>2025</v>
      </c>
      <c r="B693" s="3">
        <v>45901</v>
      </c>
      <c r="C693" s="5">
        <v>45930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45936</v>
      </c>
      <c r="L693" s="3">
        <v>45936</v>
      </c>
    </row>
    <row r="694" spans="1:12" x14ac:dyDescent="0.25">
      <c r="A694">
        <v>2025</v>
      </c>
      <c r="B694" s="3">
        <v>45901</v>
      </c>
      <c r="C694" s="5">
        <v>45930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45936</v>
      </c>
      <c r="L694" s="3">
        <v>45936</v>
      </c>
    </row>
    <row r="695" spans="1:12" x14ac:dyDescent="0.25">
      <c r="A695">
        <v>2025</v>
      </c>
      <c r="B695" s="3">
        <v>45901</v>
      </c>
      <c r="C695" s="5">
        <v>45930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45936</v>
      </c>
      <c r="L695" s="3">
        <v>45936</v>
      </c>
    </row>
    <row r="696" spans="1:12" x14ac:dyDescent="0.25">
      <c r="A696">
        <v>2025</v>
      </c>
      <c r="B696" s="3">
        <v>45901</v>
      </c>
      <c r="C696" s="5">
        <v>45930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45936</v>
      </c>
      <c r="L696" s="3">
        <v>45936</v>
      </c>
    </row>
    <row r="697" spans="1:12" x14ac:dyDescent="0.25">
      <c r="A697">
        <v>2025</v>
      </c>
      <c r="B697" s="3">
        <v>45901</v>
      </c>
      <c r="C697" s="5">
        <v>45930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45936</v>
      </c>
      <c r="L697" s="3">
        <v>45936</v>
      </c>
    </row>
    <row r="698" spans="1:12" x14ac:dyDescent="0.25">
      <c r="A698">
        <v>2025</v>
      </c>
      <c r="B698" s="3">
        <v>45901</v>
      </c>
      <c r="C698" s="5">
        <v>45930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45936</v>
      </c>
      <c r="L698" s="3">
        <v>45936</v>
      </c>
    </row>
    <row r="699" spans="1:12" x14ac:dyDescent="0.25">
      <c r="A699">
        <v>2025</v>
      </c>
      <c r="B699" s="3">
        <v>45901</v>
      </c>
      <c r="C699" s="5">
        <v>45930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45936</v>
      </c>
      <c r="L699" s="3">
        <v>45936</v>
      </c>
    </row>
    <row r="700" spans="1:12" x14ac:dyDescent="0.25">
      <c r="A700">
        <v>2025</v>
      </c>
      <c r="B700" s="3">
        <v>45901</v>
      </c>
      <c r="C700" s="5">
        <v>45930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45936</v>
      </c>
      <c r="L700" s="3">
        <v>45936</v>
      </c>
    </row>
    <row r="701" spans="1:12" x14ac:dyDescent="0.25">
      <c r="A701">
        <v>2025</v>
      </c>
      <c r="B701" s="3">
        <v>45901</v>
      </c>
      <c r="C701" s="5">
        <v>45930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45936</v>
      </c>
      <c r="L701" s="3">
        <v>45936</v>
      </c>
    </row>
    <row r="702" spans="1:12" x14ac:dyDescent="0.25">
      <c r="A702">
        <v>2025</v>
      </c>
      <c r="B702" s="3">
        <v>45901</v>
      </c>
      <c r="C702" s="5">
        <v>45930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45936</v>
      </c>
      <c r="L702" s="3">
        <v>45936</v>
      </c>
    </row>
    <row r="703" spans="1:12" x14ac:dyDescent="0.25">
      <c r="A703">
        <v>2025</v>
      </c>
      <c r="B703" s="3">
        <v>45901</v>
      </c>
      <c r="C703" s="5">
        <v>45930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45936</v>
      </c>
      <c r="L703" s="3">
        <v>45936</v>
      </c>
    </row>
    <row r="704" spans="1:12" x14ac:dyDescent="0.25">
      <c r="A704">
        <v>2025</v>
      </c>
      <c r="B704" s="3">
        <v>45901</v>
      </c>
      <c r="C704" s="5">
        <v>45930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45936</v>
      </c>
      <c r="L704" s="3">
        <v>45936</v>
      </c>
    </row>
    <row r="705" spans="1:12" x14ac:dyDescent="0.25">
      <c r="A705">
        <v>2025</v>
      </c>
      <c r="B705" s="3">
        <v>45901</v>
      </c>
      <c r="C705" s="5">
        <v>45930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45936</v>
      </c>
      <c r="L705" s="3">
        <v>45936</v>
      </c>
    </row>
    <row r="706" spans="1:12" x14ac:dyDescent="0.25">
      <c r="A706">
        <v>2025</v>
      </c>
      <c r="B706" s="3">
        <v>45901</v>
      </c>
      <c r="C706" s="5">
        <v>45930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45936</v>
      </c>
      <c r="L706" s="3">
        <v>45936</v>
      </c>
    </row>
    <row r="707" spans="1:12" x14ac:dyDescent="0.25">
      <c r="A707">
        <v>2025</v>
      </c>
      <c r="B707" s="3">
        <v>45901</v>
      </c>
      <c r="C707" s="5">
        <v>45930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45936</v>
      </c>
      <c r="L707" s="3">
        <v>45936</v>
      </c>
    </row>
    <row r="708" spans="1:12" x14ac:dyDescent="0.25">
      <c r="A708">
        <v>2025</v>
      </c>
      <c r="B708" s="3">
        <v>45901</v>
      </c>
      <c r="C708" s="5">
        <v>45930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45936</v>
      </c>
      <c r="L708" s="3">
        <v>45936</v>
      </c>
    </row>
    <row r="709" spans="1:12" x14ac:dyDescent="0.25">
      <c r="A709">
        <v>2025</v>
      </c>
      <c r="B709" s="3">
        <v>45901</v>
      </c>
      <c r="C709" s="5">
        <v>45930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45936</v>
      </c>
      <c r="L709" s="3">
        <v>45936</v>
      </c>
    </row>
    <row r="710" spans="1:12" x14ac:dyDescent="0.25">
      <c r="A710">
        <v>2025</v>
      </c>
      <c r="B710" s="3">
        <v>45901</v>
      </c>
      <c r="C710" s="5">
        <v>45930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45936</v>
      </c>
      <c r="L710" s="3">
        <v>45936</v>
      </c>
    </row>
    <row r="711" spans="1:12" x14ac:dyDescent="0.25">
      <c r="A711">
        <v>2025</v>
      </c>
      <c r="B711" s="3">
        <v>45901</v>
      </c>
      <c r="C711" s="5">
        <v>45930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45936</v>
      </c>
      <c r="L711" s="3">
        <v>45936</v>
      </c>
    </row>
    <row r="712" spans="1:12" x14ac:dyDescent="0.25">
      <c r="A712">
        <v>2025</v>
      </c>
      <c r="B712" s="3">
        <v>45901</v>
      </c>
      <c r="C712" s="5">
        <v>45930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45936</v>
      </c>
      <c r="L712" s="3">
        <v>45936</v>
      </c>
    </row>
    <row r="713" spans="1:12" x14ac:dyDescent="0.25">
      <c r="A713">
        <v>2025</v>
      </c>
      <c r="B713" s="3">
        <v>45901</v>
      </c>
      <c r="C713" s="5">
        <v>45930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45936</v>
      </c>
      <c r="L713" s="3">
        <v>45936</v>
      </c>
    </row>
    <row r="714" spans="1:12" x14ac:dyDescent="0.25">
      <c r="A714">
        <v>2025</v>
      </c>
      <c r="B714" s="3">
        <v>45901</v>
      </c>
      <c r="C714" s="5">
        <v>45930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45936</v>
      </c>
      <c r="L714" s="3">
        <v>45936</v>
      </c>
    </row>
    <row r="715" spans="1:12" x14ac:dyDescent="0.25">
      <c r="A715">
        <v>2025</v>
      </c>
      <c r="B715" s="3">
        <v>45901</v>
      </c>
      <c r="C715" s="5">
        <v>45930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45936</v>
      </c>
      <c r="L715" s="3">
        <v>45936</v>
      </c>
    </row>
    <row r="716" spans="1:12" x14ac:dyDescent="0.25">
      <c r="A716">
        <v>2025</v>
      </c>
      <c r="B716" s="3">
        <v>45901</v>
      </c>
      <c r="C716" s="5">
        <v>45930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45936</v>
      </c>
      <c r="L716" s="3">
        <v>45936</v>
      </c>
    </row>
    <row r="717" spans="1:12" x14ac:dyDescent="0.25">
      <c r="A717">
        <v>2025</v>
      </c>
      <c r="B717" s="3">
        <v>45901</v>
      </c>
      <c r="C717" s="5">
        <v>45930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45936</v>
      </c>
      <c r="L717" s="3">
        <v>45936</v>
      </c>
    </row>
    <row r="718" spans="1:12" x14ac:dyDescent="0.25">
      <c r="A718">
        <v>2025</v>
      </c>
      <c r="B718" s="3">
        <v>45901</v>
      </c>
      <c r="C718" s="5">
        <v>45930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45936</v>
      </c>
      <c r="L718" s="3">
        <v>45936</v>
      </c>
    </row>
    <row r="719" spans="1:12" x14ac:dyDescent="0.25">
      <c r="A719">
        <v>2025</v>
      </c>
      <c r="B719" s="3">
        <v>45901</v>
      </c>
      <c r="C719" s="5">
        <v>45930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45936</v>
      </c>
      <c r="L719" s="3">
        <v>45936</v>
      </c>
    </row>
    <row r="720" spans="1:12" x14ac:dyDescent="0.25">
      <c r="A720">
        <v>2025</v>
      </c>
      <c r="B720" s="3">
        <v>45901</v>
      </c>
      <c r="C720" s="5">
        <v>45930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45936</v>
      </c>
      <c r="L720" s="3">
        <v>45936</v>
      </c>
    </row>
    <row r="721" spans="1:12" x14ac:dyDescent="0.25">
      <c r="A721">
        <v>2025</v>
      </c>
      <c r="B721" s="3">
        <v>45901</v>
      </c>
      <c r="C721" s="5">
        <v>45930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45936</v>
      </c>
      <c r="L721" s="3">
        <v>45936</v>
      </c>
    </row>
    <row r="722" spans="1:12" x14ac:dyDescent="0.25">
      <c r="A722">
        <v>2025</v>
      </c>
      <c r="B722" s="3">
        <v>45901</v>
      </c>
      <c r="C722" s="5">
        <v>45930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45936</v>
      </c>
      <c r="L722" s="3">
        <v>45936</v>
      </c>
    </row>
    <row r="723" spans="1:12" x14ac:dyDescent="0.25">
      <c r="A723">
        <v>2025</v>
      </c>
      <c r="B723" s="3">
        <v>45901</v>
      </c>
      <c r="C723" s="5">
        <v>45930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45936</v>
      </c>
      <c r="L723" s="3">
        <v>45936</v>
      </c>
    </row>
    <row r="724" spans="1:12" x14ac:dyDescent="0.25">
      <c r="A724">
        <v>2025</v>
      </c>
      <c r="B724" s="3">
        <v>45901</v>
      </c>
      <c r="C724" s="5">
        <v>45930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45936</v>
      </c>
      <c r="L724" s="3">
        <v>45936</v>
      </c>
    </row>
    <row r="725" spans="1:12" x14ac:dyDescent="0.25">
      <c r="A725">
        <v>2025</v>
      </c>
      <c r="B725" s="3">
        <v>45901</v>
      </c>
      <c r="C725" s="5">
        <v>45930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45936</v>
      </c>
      <c r="L725" s="3">
        <v>45936</v>
      </c>
    </row>
    <row r="726" spans="1:12" x14ac:dyDescent="0.25">
      <c r="A726">
        <v>2025</v>
      </c>
      <c r="B726" s="3">
        <v>45901</v>
      </c>
      <c r="C726" s="5">
        <v>45930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45936</v>
      </c>
      <c r="L726" s="3">
        <v>45936</v>
      </c>
    </row>
    <row r="727" spans="1:12" x14ac:dyDescent="0.25">
      <c r="A727">
        <v>2025</v>
      </c>
      <c r="B727" s="3">
        <v>45901</v>
      </c>
      <c r="C727" s="5">
        <v>45930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45936</v>
      </c>
      <c r="L727" s="3">
        <v>45936</v>
      </c>
    </row>
    <row r="728" spans="1:12" x14ac:dyDescent="0.25">
      <c r="A728">
        <v>2025</v>
      </c>
      <c r="B728" s="3">
        <v>45901</v>
      </c>
      <c r="C728" s="5">
        <v>45930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45936</v>
      </c>
      <c r="L728" s="3">
        <v>45936</v>
      </c>
    </row>
    <row r="729" spans="1:12" x14ac:dyDescent="0.25">
      <c r="A729">
        <v>2025</v>
      </c>
      <c r="B729" s="3">
        <v>45901</v>
      </c>
      <c r="C729" s="5">
        <v>45930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45936</v>
      </c>
      <c r="L729" s="3">
        <v>45936</v>
      </c>
    </row>
    <row r="730" spans="1:12" x14ac:dyDescent="0.25">
      <c r="A730">
        <v>2025</v>
      </c>
      <c r="B730" s="3">
        <v>45901</v>
      </c>
      <c r="C730" s="5">
        <v>45930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45936</v>
      </c>
      <c r="L730" s="3">
        <v>45936</v>
      </c>
    </row>
    <row r="731" spans="1:12" x14ac:dyDescent="0.25">
      <c r="A731">
        <v>2025</v>
      </c>
      <c r="B731" s="3">
        <v>45901</v>
      </c>
      <c r="C731" s="5">
        <v>45930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45936</v>
      </c>
      <c r="L731" s="3">
        <v>45936</v>
      </c>
    </row>
    <row r="732" spans="1:12" x14ac:dyDescent="0.25">
      <c r="A732">
        <v>2025</v>
      </c>
      <c r="B732" s="3">
        <v>45901</v>
      </c>
      <c r="C732" s="5">
        <v>45930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45936</v>
      </c>
      <c r="L732" s="3">
        <v>45936</v>
      </c>
    </row>
    <row r="733" spans="1:12" x14ac:dyDescent="0.25">
      <c r="A733">
        <v>2025</v>
      </c>
      <c r="B733" s="3">
        <v>45901</v>
      </c>
      <c r="C733" s="5">
        <v>45930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45936</v>
      </c>
      <c r="L733" s="3">
        <v>45936</v>
      </c>
    </row>
    <row r="734" spans="1:12" x14ac:dyDescent="0.25">
      <c r="A734">
        <v>2025</v>
      </c>
      <c r="B734" s="3">
        <v>45901</v>
      </c>
      <c r="C734" s="5">
        <v>45930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45936</v>
      </c>
      <c r="L734" s="3">
        <v>45936</v>
      </c>
    </row>
    <row r="735" spans="1:12" x14ac:dyDescent="0.25">
      <c r="A735">
        <v>2025</v>
      </c>
      <c r="B735" s="3">
        <v>45901</v>
      </c>
      <c r="C735" s="5">
        <v>45930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45936</v>
      </c>
      <c r="L735" s="3">
        <v>45936</v>
      </c>
    </row>
    <row r="736" spans="1:12" x14ac:dyDescent="0.25">
      <c r="A736">
        <v>2025</v>
      </c>
      <c r="B736" s="3">
        <v>45901</v>
      </c>
      <c r="C736" s="5">
        <v>45930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45936</v>
      </c>
      <c r="L736" s="3">
        <v>45936</v>
      </c>
    </row>
    <row r="737" spans="1:12" x14ac:dyDescent="0.25">
      <c r="A737">
        <v>2025</v>
      </c>
      <c r="B737" s="3">
        <v>45901</v>
      </c>
      <c r="C737" s="5">
        <v>45930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45936</v>
      </c>
      <c r="L737" s="3">
        <v>45936</v>
      </c>
    </row>
    <row r="738" spans="1:12" x14ac:dyDescent="0.25">
      <c r="A738">
        <v>2025</v>
      </c>
      <c r="B738" s="3">
        <v>45901</v>
      </c>
      <c r="C738" s="5">
        <v>45930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45936</v>
      </c>
      <c r="L738" s="3">
        <v>45936</v>
      </c>
    </row>
    <row r="739" spans="1:12" x14ac:dyDescent="0.25">
      <c r="A739">
        <v>2025</v>
      </c>
      <c r="B739" s="3">
        <v>45901</v>
      </c>
      <c r="C739" s="5">
        <v>45930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45936</v>
      </c>
      <c r="L739" s="3">
        <v>45936</v>
      </c>
    </row>
    <row r="740" spans="1:12" x14ac:dyDescent="0.25">
      <c r="A740">
        <v>2025</v>
      </c>
      <c r="B740" s="3">
        <v>45901</v>
      </c>
      <c r="C740" s="5">
        <v>45930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45936</v>
      </c>
      <c r="L740" s="3">
        <v>45936</v>
      </c>
    </row>
    <row r="741" spans="1:12" x14ac:dyDescent="0.25">
      <c r="A741">
        <v>2025</v>
      </c>
      <c r="B741" s="3">
        <v>45901</v>
      </c>
      <c r="C741" s="5">
        <v>45930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45936</v>
      </c>
      <c r="L741" s="3">
        <v>45936</v>
      </c>
    </row>
    <row r="742" spans="1:12" x14ac:dyDescent="0.25">
      <c r="A742">
        <v>2025</v>
      </c>
      <c r="B742" s="3">
        <v>45901</v>
      </c>
      <c r="C742" s="5">
        <v>45930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45936</v>
      </c>
      <c r="L742" s="3">
        <v>45936</v>
      </c>
    </row>
    <row r="743" spans="1:12" x14ac:dyDescent="0.25">
      <c r="A743">
        <v>2025</v>
      </c>
      <c r="B743" s="3">
        <v>45901</v>
      </c>
      <c r="C743" s="5">
        <v>45930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45936</v>
      </c>
      <c r="L743" s="3">
        <v>45936</v>
      </c>
    </row>
    <row r="744" spans="1:12" x14ac:dyDescent="0.25">
      <c r="A744">
        <v>2025</v>
      </c>
      <c r="B744" s="3">
        <v>45901</v>
      </c>
      <c r="C744" s="5">
        <v>45930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45936</v>
      </c>
      <c r="L744" s="3">
        <v>45936</v>
      </c>
    </row>
    <row r="745" spans="1:12" x14ac:dyDescent="0.25">
      <c r="A745">
        <v>2025</v>
      </c>
      <c r="B745" s="3">
        <v>45901</v>
      </c>
      <c r="C745" s="5">
        <v>45930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45936</v>
      </c>
      <c r="L745" s="3">
        <v>45936</v>
      </c>
    </row>
    <row r="746" spans="1:12" x14ac:dyDescent="0.25">
      <c r="A746">
        <v>2025</v>
      </c>
      <c r="B746" s="3">
        <v>45901</v>
      </c>
      <c r="C746" s="5">
        <v>45930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45936</v>
      </c>
      <c r="L746" s="3">
        <v>45936</v>
      </c>
    </row>
    <row r="747" spans="1:12" x14ac:dyDescent="0.25">
      <c r="A747">
        <v>2025</v>
      </c>
      <c r="B747" s="3">
        <v>45901</v>
      </c>
      <c r="C747" s="5">
        <v>45930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45936</v>
      </c>
      <c r="L747" s="3">
        <v>45936</v>
      </c>
    </row>
    <row r="748" spans="1:12" x14ac:dyDescent="0.25">
      <c r="A748">
        <v>2025</v>
      </c>
      <c r="B748" s="3">
        <v>45901</v>
      </c>
      <c r="C748" s="5">
        <v>45930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45936</v>
      </c>
      <c r="L748" s="3">
        <v>45936</v>
      </c>
    </row>
    <row r="749" spans="1:12" x14ac:dyDescent="0.25">
      <c r="A749">
        <v>2025</v>
      </c>
      <c r="B749" s="3">
        <v>45901</v>
      </c>
      <c r="C749" s="5">
        <v>45930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45936</v>
      </c>
      <c r="L749" s="3">
        <v>45936</v>
      </c>
    </row>
    <row r="750" spans="1:12" x14ac:dyDescent="0.25">
      <c r="A750">
        <v>2025</v>
      </c>
      <c r="B750" s="3">
        <v>45901</v>
      </c>
      <c r="C750" s="5">
        <v>45930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45936</v>
      </c>
      <c r="L750" s="3">
        <v>45936</v>
      </c>
    </row>
    <row r="751" spans="1:12" x14ac:dyDescent="0.25">
      <c r="A751">
        <v>2025</v>
      </c>
      <c r="B751" s="3">
        <v>45901</v>
      </c>
      <c r="C751" s="5">
        <v>45930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45936</v>
      </c>
      <c r="L751" s="3">
        <v>45936</v>
      </c>
    </row>
    <row r="752" spans="1:12" x14ac:dyDescent="0.25">
      <c r="A752">
        <v>2025</v>
      </c>
      <c r="B752" s="3">
        <v>45901</v>
      </c>
      <c r="C752" s="5">
        <v>45930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45936</v>
      </c>
      <c r="L752" s="3">
        <v>45936</v>
      </c>
    </row>
    <row r="753" spans="1:12" x14ac:dyDescent="0.25">
      <c r="A753">
        <v>2025</v>
      </c>
      <c r="B753" s="3">
        <v>45901</v>
      </c>
      <c r="C753" s="5">
        <v>45930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45936</v>
      </c>
      <c r="L753" s="3">
        <v>45936</v>
      </c>
    </row>
    <row r="754" spans="1:12" x14ac:dyDescent="0.25">
      <c r="A754">
        <v>2025</v>
      </c>
      <c r="B754" s="3">
        <v>45901</v>
      </c>
      <c r="C754" s="5">
        <v>45930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45936</v>
      </c>
      <c r="L754" s="3">
        <v>45936</v>
      </c>
    </row>
    <row r="755" spans="1:12" x14ac:dyDescent="0.25">
      <c r="A755">
        <v>2025</v>
      </c>
      <c r="B755" s="3">
        <v>45901</v>
      </c>
      <c r="C755" s="5">
        <v>45930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45936</v>
      </c>
      <c r="L755" s="3">
        <v>45936</v>
      </c>
    </row>
    <row r="756" spans="1:12" x14ac:dyDescent="0.25">
      <c r="A756">
        <v>2025</v>
      </c>
      <c r="B756" s="3">
        <v>45901</v>
      </c>
      <c r="C756" s="5">
        <v>45930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45936</v>
      </c>
      <c r="L756" s="3">
        <v>45936</v>
      </c>
    </row>
    <row r="757" spans="1:12" x14ac:dyDescent="0.25">
      <c r="A757">
        <v>2025</v>
      </c>
      <c r="B757" s="3">
        <v>45901</v>
      </c>
      <c r="C757" s="5">
        <v>45930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45936</v>
      </c>
      <c r="L757" s="3">
        <v>45936</v>
      </c>
    </row>
    <row r="758" spans="1:12" x14ac:dyDescent="0.25">
      <c r="A758">
        <v>2025</v>
      </c>
      <c r="B758" s="3">
        <v>45901</v>
      </c>
      <c r="C758" s="5">
        <v>45930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45936</v>
      </c>
      <c r="L758" s="3">
        <v>45936</v>
      </c>
    </row>
    <row r="759" spans="1:12" x14ac:dyDescent="0.25">
      <c r="A759">
        <v>2025</v>
      </c>
      <c r="B759" s="3">
        <v>45901</v>
      </c>
      <c r="C759" s="5">
        <v>45930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45936</v>
      </c>
      <c r="L759" s="3">
        <v>45936</v>
      </c>
    </row>
    <row r="760" spans="1:12" x14ac:dyDescent="0.25">
      <c r="A760">
        <v>2025</v>
      </c>
      <c r="B760" s="3">
        <v>45901</v>
      </c>
      <c r="C760" s="5">
        <v>45930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45936</v>
      </c>
      <c r="L760" s="3">
        <v>45936</v>
      </c>
    </row>
    <row r="761" spans="1:12" x14ac:dyDescent="0.25">
      <c r="A761">
        <v>2025</v>
      </c>
      <c r="B761" s="3">
        <v>45901</v>
      </c>
      <c r="C761" s="5">
        <v>45930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45936</v>
      </c>
      <c r="L761" s="3">
        <v>45936</v>
      </c>
    </row>
    <row r="762" spans="1:12" x14ac:dyDescent="0.25">
      <c r="A762">
        <v>2025</v>
      </c>
      <c r="B762" s="3">
        <v>45901</v>
      </c>
      <c r="C762" s="5">
        <v>45930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45936</v>
      </c>
      <c r="L762" s="3">
        <v>45936</v>
      </c>
    </row>
    <row r="763" spans="1:12" x14ac:dyDescent="0.25">
      <c r="A763">
        <v>2025</v>
      </c>
      <c r="B763" s="3">
        <v>45901</v>
      </c>
      <c r="C763" s="5">
        <v>45930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45936</v>
      </c>
      <c r="L763" s="3">
        <v>45936</v>
      </c>
    </row>
    <row r="764" spans="1:12" x14ac:dyDescent="0.25">
      <c r="A764">
        <v>2025</v>
      </c>
      <c r="B764" s="3">
        <v>45901</v>
      </c>
      <c r="C764" s="5">
        <v>45930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45936</v>
      </c>
      <c r="L764" s="3">
        <v>45936</v>
      </c>
    </row>
    <row r="765" spans="1:12" x14ac:dyDescent="0.25">
      <c r="A765">
        <v>2025</v>
      </c>
      <c r="B765" s="3">
        <v>45901</v>
      </c>
      <c r="C765" s="5">
        <v>45930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45936</v>
      </c>
      <c r="L765" s="3">
        <v>45936</v>
      </c>
    </row>
    <row r="766" spans="1:12" x14ac:dyDescent="0.25">
      <c r="A766">
        <v>2025</v>
      </c>
      <c r="B766" s="3">
        <v>45901</v>
      </c>
      <c r="C766" s="5">
        <v>45930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45936</v>
      </c>
      <c r="L766" s="3">
        <v>45936</v>
      </c>
    </row>
    <row r="767" spans="1:12" x14ac:dyDescent="0.25">
      <c r="A767">
        <v>2025</v>
      </c>
      <c r="B767" s="3">
        <v>45901</v>
      </c>
      <c r="C767" s="5">
        <v>45930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45936</v>
      </c>
      <c r="L767" s="3">
        <v>45936</v>
      </c>
    </row>
    <row r="768" spans="1:12" x14ac:dyDescent="0.25">
      <c r="A768">
        <v>2025</v>
      </c>
      <c r="B768" s="3">
        <v>45901</v>
      </c>
      <c r="C768" s="5">
        <v>45930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45936</v>
      </c>
      <c r="L768" s="3">
        <v>45936</v>
      </c>
    </row>
    <row r="769" spans="1:12" x14ac:dyDescent="0.25">
      <c r="A769">
        <v>2025</v>
      </c>
      <c r="B769" s="3">
        <v>45901</v>
      </c>
      <c r="C769" s="5">
        <v>45930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45936</v>
      </c>
      <c r="L769" s="3">
        <v>45936</v>
      </c>
    </row>
    <row r="770" spans="1:12" x14ac:dyDescent="0.25">
      <c r="A770">
        <v>2025</v>
      </c>
      <c r="B770" s="3">
        <v>45901</v>
      </c>
      <c r="C770" s="5">
        <v>45930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45936</v>
      </c>
      <c r="L770" s="3">
        <v>45936</v>
      </c>
    </row>
    <row r="771" spans="1:12" x14ac:dyDescent="0.25">
      <c r="A771">
        <v>2025</v>
      </c>
      <c r="B771" s="3">
        <v>45901</v>
      </c>
      <c r="C771" s="5">
        <v>45930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45936</v>
      </c>
      <c r="L771" s="3">
        <v>45936</v>
      </c>
    </row>
    <row r="772" spans="1:12" x14ac:dyDescent="0.25">
      <c r="A772">
        <v>2025</v>
      </c>
      <c r="B772" s="3">
        <v>45901</v>
      </c>
      <c r="C772" s="5">
        <v>45930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45936</v>
      </c>
      <c r="L772" s="3">
        <v>45936</v>
      </c>
    </row>
    <row r="773" spans="1:12" x14ac:dyDescent="0.25">
      <c r="A773">
        <v>2025</v>
      </c>
      <c r="B773" s="3">
        <v>45901</v>
      </c>
      <c r="C773" s="5">
        <v>45930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45936</v>
      </c>
      <c r="L773" s="3">
        <v>45936</v>
      </c>
    </row>
    <row r="774" spans="1:12" x14ac:dyDescent="0.25">
      <c r="A774">
        <v>2025</v>
      </c>
      <c r="B774" s="3">
        <v>45901</v>
      </c>
      <c r="C774" s="5">
        <v>45930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45936</v>
      </c>
      <c r="L774" s="3">
        <v>45936</v>
      </c>
    </row>
    <row r="775" spans="1:12" x14ac:dyDescent="0.25">
      <c r="A775">
        <v>2025</v>
      </c>
      <c r="B775" s="3">
        <v>45901</v>
      </c>
      <c r="C775" s="5">
        <v>45930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45936</v>
      </c>
      <c r="L775" s="3">
        <v>45936</v>
      </c>
    </row>
    <row r="776" spans="1:12" x14ac:dyDescent="0.25">
      <c r="A776">
        <v>2025</v>
      </c>
      <c r="B776" s="3">
        <v>45901</v>
      </c>
      <c r="C776" s="5">
        <v>45930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45936</v>
      </c>
      <c r="L776" s="3">
        <v>45936</v>
      </c>
    </row>
    <row r="777" spans="1:12" x14ac:dyDescent="0.25">
      <c r="A777">
        <v>2025</v>
      </c>
      <c r="B777" s="3">
        <v>45901</v>
      </c>
      <c r="C777" s="5">
        <v>45930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45936</v>
      </c>
      <c r="L777" s="3">
        <v>45936</v>
      </c>
    </row>
    <row r="778" spans="1:12" x14ac:dyDescent="0.25">
      <c r="A778">
        <v>2025</v>
      </c>
      <c r="B778" s="3">
        <v>45901</v>
      </c>
      <c r="C778" s="5">
        <v>45930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45936</v>
      </c>
      <c r="L778" s="3">
        <v>45936</v>
      </c>
    </row>
    <row r="779" spans="1:12" x14ac:dyDescent="0.25">
      <c r="A779">
        <v>2025</v>
      </c>
      <c r="B779" s="3">
        <v>45901</v>
      </c>
      <c r="C779" s="5">
        <v>45930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45936</v>
      </c>
      <c r="L779" s="3">
        <v>45936</v>
      </c>
    </row>
    <row r="780" spans="1:12" x14ac:dyDescent="0.25">
      <c r="A780">
        <v>2025</v>
      </c>
      <c r="B780" s="3">
        <v>45901</v>
      </c>
      <c r="C780" s="5">
        <v>45930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45936</v>
      </c>
      <c r="L780" s="3">
        <v>45936</v>
      </c>
    </row>
    <row r="781" spans="1:12" x14ac:dyDescent="0.25">
      <c r="A781">
        <v>2025</v>
      </c>
      <c r="B781" s="3">
        <v>45901</v>
      </c>
      <c r="C781" s="5">
        <v>45930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45936</v>
      </c>
      <c r="L781" s="3">
        <v>45936</v>
      </c>
    </row>
    <row r="782" spans="1:12" x14ac:dyDescent="0.25">
      <c r="A782">
        <v>2025</v>
      </c>
      <c r="B782" s="3">
        <v>45901</v>
      </c>
      <c r="C782" s="5">
        <v>45930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45936</v>
      </c>
      <c r="L782" s="3">
        <v>45936</v>
      </c>
    </row>
    <row r="783" spans="1:12" x14ac:dyDescent="0.25">
      <c r="A783">
        <v>2025</v>
      </c>
      <c r="B783" s="3">
        <v>45901</v>
      </c>
      <c r="C783" s="5">
        <v>45930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45936</v>
      </c>
      <c r="L783" s="3">
        <v>45936</v>
      </c>
    </row>
    <row r="784" spans="1:12" x14ac:dyDescent="0.25">
      <c r="A784">
        <v>2025</v>
      </c>
      <c r="B784" s="3">
        <v>45901</v>
      </c>
      <c r="C784" s="5">
        <v>45930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45936</v>
      </c>
      <c r="L784" s="3">
        <v>45936</v>
      </c>
    </row>
    <row r="785" spans="1:12" x14ac:dyDescent="0.25">
      <c r="A785">
        <v>2025</v>
      </c>
      <c r="B785" s="3">
        <v>45901</v>
      </c>
      <c r="C785" s="5">
        <v>45930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45936</v>
      </c>
      <c r="L785" s="3">
        <v>45936</v>
      </c>
    </row>
    <row r="786" spans="1:12" x14ac:dyDescent="0.25">
      <c r="A786">
        <v>2025</v>
      </c>
      <c r="B786" s="3">
        <v>45901</v>
      </c>
      <c r="C786" s="5">
        <v>45930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45936</v>
      </c>
      <c r="L786" s="3">
        <v>45936</v>
      </c>
    </row>
    <row r="787" spans="1:12" x14ac:dyDescent="0.25">
      <c r="A787">
        <v>2025</v>
      </c>
      <c r="B787" s="3">
        <v>45901</v>
      </c>
      <c r="C787" s="5">
        <v>45930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45936</v>
      </c>
      <c r="L787" s="3">
        <v>45936</v>
      </c>
    </row>
    <row r="788" spans="1:12" x14ac:dyDescent="0.25">
      <c r="A788">
        <v>2025</v>
      </c>
      <c r="B788" s="3">
        <v>45901</v>
      </c>
      <c r="C788" s="5">
        <v>45930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45936</v>
      </c>
      <c r="L788" s="3">
        <v>45936</v>
      </c>
    </row>
    <row r="789" spans="1:12" x14ac:dyDescent="0.25">
      <c r="A789">
        <v>2025</v>
      </c>
      <c r="B789" s="3">
        <v>45901</v>
      </c>
      <c r="C789" s="5">
        <v>45930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45936</v>
      </c>
      <c r="L789" s="3">
        <v>45936</v>
      </c>
    </row>
    <row r="790" spans="1:12" x14ac:dyDescent="0.25">
      <c r="A790">
        <v>2025</v>
      </c>
      <c r="B790" s="3">
        <v>45901</v>
      </c>
      <c r="C790" s="5">
        <v>45930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45936</v>
      </c>
      <c r="L790" s="3">
        <v>45936</v>
      </c>
    </row>
    <row r="791" spans="1:12" x14ac:dyDescent="0.25">
      <c r="A791">
        <v>2025</v>
      </c>
      <c r="B791" s="3">
        <v>45901</v>
      </c>
      <c r="C791" s="5">
        <v>45930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45936</v>
      </c>
      <c r="L791" s="3">
        <v>45936</v>
      </c>
    </row>
    <row r="792" spans="1:12" x14ac:dyDescent="0.25">
      <c r="A792">
        <v>2025</v>
      </c>
      <c r="B792" s="3">
        <v>45901</v>
      </c>
      <c r="C792" s="5">
        <v>45930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45936</v>
      </c>
      <c r="L792" s="3">
        <v>45936</v>
      </c>
    </row>
    <row r="793" spans="1:12" x14ac:dyDescent="0.25">
      <c r="A793">
        <v>2025</v>
      </c>
      <c r="B793" s="3">
        <v>45901</v>
      </c>
      <c r="C793" s="5">
        <v>45930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45936</v>
      </c>
      <c r="L793" s="3">
        <v>45936</v>
      </c>
    </row>
    <row r="794" spans="1:12" x14ac:dyDescent="0.25">
      <c r="A794">
        <v>2025</v>
      </c>
      <c r="B794" s="3">
        <v>45901</v>
      </c>
      <c r="C794" s="5">
        <v>45930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45936</v>
      </c>
      <c r="L794" s="3">
        <v>45936</v>
      </c>
    </row>
    <row r="795" spans="1:12" x14ac:dyDescent="0.25">
      <c r="A795">
        <v>2025</v>
      </c>
      <c r="B795" s="3">
        <v>45901</v>
      </c>
      <c r="C795" s="5">
        <v>45930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45936</v>
      </c>
      <c r="L795" s="3">
        <v>45936</v>
      </c>
    </row>
    <row r="796" spans="1:12" x14ac:dyDescent="0.25">
      <c r="A796">
        <v>2025</v>
      </c>
      <c r="B796" s="3">
        <v>45901</v>
      </c>
      <c r="C796" s="5">
        <v>45930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45936</v>
      </c>
      <c r="L796" s="3">
        <v>45936</v>
      </c>
    </row>
    <row r="797" spans="1:12" x14ac:dyDescent="0.25">
      <c r="A797">
        <v>2025</v>
      </c>
      <c r="B797" s="3">
        <v>45901</v>
      </c>
      <c r="C797" s="5">
        <v>45930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45936</v>
      </c>
      <c r="L797" s="3">
        <v>45936</v>
      </c>
    </row>
    <row r="798" spans="1:12" x14ac:dyDescent="0.25">
      <c r="A798">
        <v>2025</v>
      </c>
      <c r="B798" s="3">
        <v>45901</v>
      </c>
      <c r="C798" s="5">
        <v>45930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45936</v>
      </c>
      <c r="L798" s="3">
        <v>45936</v>
      </c>
    </row>
    <row r="799" spans="1:12" x14ac:dyDescent="0.25">
      <c r="A799">
        <v>2025</v>
      </c>
      <c r="B799" s="3">
        <v>45901</v>
      </c>
      <c r="C799" s="5">
        <v>45930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45936</v>
      </c>
      <c r="L799" s="3">
        <v>45936</v>
      </c>
    </row>
    <row r="800" spans="1:12" x14ac:dyDescent="0.25">
      <c r="A800">
        <v>2025</v>
      </c>
      <c r="B800" s="3">
        <v>45901</v>
      </c>
      <c r="C800" s="5">
        <v>45930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45936</v>
      </c>
      <c r="L800" s="3">
        <v>45936</v>
      </c>
    </row>
    <row r="801" spans="1:12" x14ac:dyDescent="0.25">
      <c r="A801">
        <v>2025</v>
      </c>
      <c r="B801" s="3">
        <v>45901</v>
      </c>
      <c r="C801" s="5">
        <v>45930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45936</v>
      </c>
      <c r="L801" s="3">
        <v>45936</v>
      </c>
    </row>
    <row r="802" spans="1:12" x14ac:dyDescent="0.25">
      <c r="A802">
        <v>2025</v>
      </c>
      <c r="B802" s="3">
        <v>45901</v>
      </c>
      <c r="C802" s="5">
        <v>45930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45936</v>
      </c>
      <c r="L802" s="3">
        <v>45936</v>
      </c>
    </row>
    <row r="803" spans="1:12" x14ac:dyDescent="0.25">
      <c r="A803">
        <v>2025</v>
      </c>
      <c r="B803" s="3">
        <v>45901</v>
      </c>
      <c r="C803" s="5">
        <v>45930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45936</v>
      </c>
      <c r="L803" s="3">
        <v>45936</v>
      </c>
    </row>
    <row r="804" spans="1:12" x14ac:dyDescent="0.25">
      <c r="A804">
        <v>2025</v>
      </c>
      <c r="B804" s="3">
        <v>45901</v>
      </c>
      <c r="C804" s="5">
        <v>45930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45936</v>
      </c>
      <c r="L804" s="3">
        <v>45936</v>
      </c>
    </row>
    <row r="805" spans="1:12" x14ac:dyDescent="0.25">
      <c r="A805">
        <v>2025</v>
      </c>
      <c r="B805" s="3">
        <v>45901</v>
      </c>
      <c r="C805" s="5">
        <v>45930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45936</v>
      </c>
      <c r="L805" s="3">
        <v>45936</v>
      </c>
    </row>
    <row r="806" spans="1:12" x14ac:dyDescent="0.25">
      <c r="A806">
        <v>2025</v>
      </c>
      <c r="B806" s="3">
        <v>45901</v>
      </c>
      <c r="C806" s="5">
        <v>45930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45936</v>
      </c>
      <c r="L806" s="3">
        <v>45936</v>
      </c>
    </row>
    <row r="807" spans="1:12" x14ac:dyDescent="0.25">
      <c r="A807">
        <v>2025</v>
      </c>
      <c r="B807" s="3">
        <v>45901</v>
      </c>
      <c r="C807" s="5">
        <v>45930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45936</v>
      </c>
      <c r="L807" s="3">
        <v>45936</v>
      </c>
    </row>
    <row r="808" spans="1:12" x14ac:dyDescent="0.25">
      <c r="A808">
        <v>2025</v>
      </c>
      <c r="B808" s="3">
        <v>45901</v>
      </c>
      <c r="C808" s="5">
        <v>45930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45936</v>
      </c>
      <c r="L808" s="3">
        <v>45936</v>
      </c>
    </row>
    <row r="809" spans="1:12" x14ac:dyDescent="0.25">
      <c r="A809">
        <v>2025</v>
      </c>
      <c r="B809" s="3">
        <v>45901</v>
      </c>
      <c r="C809" s="5">
        <v>45930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45936</v>
      </c>
      <c r="L809" s="3">
        <v>45936</v>
      </c>
    </row>
    <row r="810" spans="1:12" x14ac:dyDescent="0.25">
      <c r="A810">
        <v>2025</v>
      </c>
      <c r="B810" s="3">
        <v>45901</v>
      </c>
      <c r="C810" s="5">
        <v>45930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45936</v>
      </c>
      <c r="L810" s="3">
        <v>45936</v>
      </c>
    </row>
    <row r="811" spans="1:12" x14ac:dyDescent="0.25">
      <c r="A811">
        <v>2025</v>
      </c>
      <c r="B811" s="3">
        <v>45901</v>
      </c>
      <c r="C811" s="5">
        <v>45930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45936</v>
      </c>
      <c r="L811" s="3">
        <v>45936</v>
      </c>
    </row>
    <row r="812" spans="1:12" x14ac:dyDescent="0.25">
      <c r="A812">
        <v>2025</v>
      </c>
      <c r="B812" s="3">
        <v>45901</v>
      </c>
      <c r="C812" s="5">
        <v>45930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45936</v>
      </c>
      <c r="L812" s="3">
        <v>45936</v>
      </c>
    </row>
    <row r="813" spans="1:12" x14ac:dyDescent="0.25">
      <c r="A813">
        <v>2025</v>
      </c>
      <c r="B813" s="3">
        <v>45901</v>
      </c>
      <c r="C813" s="5">
        <v>45930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45936</v>
      </c>
      <c r="L813" s="3">
        <v>45936</v>
      </c>
    </row>
    <row r="814" spans="1:12" x14ac:dyDescent="0.25">
      <c r="A814">
        <v>2025</v>
      </c>
      <c r="B814" s="3">
        <v>45901</v>
      </c>
      <c r="C814" s="5">
        <v>45930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45936</v>
      </c>
      <c r="L814" s="3">
        <v>45936</v>
      </c>
    </row>
    <row r="815" spans="1:12" x14ac:dyDescent="0.25">
      <c r="A815">
        <v>2025</v>
      </c>
      <c r="B815" s="3">
        <v>45901</v>
      </c>
      <c r="C815" s="5">
        <v>45930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45936</v>
      </c>
      <c r="L815" s="3">
        <v>45936</v>
      </c>
    </row>
    <row r="816" spans="1:12" x14ac:dyDescent="0.25">
      <c r="A816">
        <v>2025</v>
      </c>
      <c r="B816" s="3">
        <v>45901</v>
      </c>
      <c r="C816" s="5">
        <v>45930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45936</v>
      </c>
      <c r="L816" s="3">
        <v>45936</v>
      </c>
    </row>
    <row r="817" spans="1:12" x14ac:dyDescent="0.25">
      <c r="A817">
        <v>2025</v>
      </c>
      <c r="B817" s="3">
        <v>45901</v>
      </c>
      <c r="C817" s="5">
        <v>45930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45936</v>
      </c>
      <c r="L817" s="3">
        <v>45936</v>
      </c>
    </row>
    <row r="818" spans="1:12" x14ac:dyDescent="0.25">
      <c r="A818">
        <v>2025</v>
      </c>
      <c r="B818" s="3">
        <v>45901</v>
      </c>
      <c r="C818" s="5">
        <v>45930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45936</v>
      </c>
      <c r="L818" s="3">
        <v>45936</v>
      </c>
    </row>
    <row r="819" spans="1:12" x14ac:dyDescent="0.25">
      <c r="A819">
        <v>2025</v>
      </c>
      <c r="B819" s="3">
        <v>45901</v>
      </c>
      <c r="C819" s="5">
        <v>45930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45936</v>
      </c>
      <c r="L819" s="3">
        <v>45936</v>
      </c>
    </row>
    <row r="820" spans="1:12" x14ac:dyDescent="0.25">
      <c r="A820">
        <v>2025</v>
      </c>
      <c r="B820" s="3">
        <v>45901</v>
      </c>
      <c r="C820" s="5">
        <v>45930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45936</v>
      </c>
      <c r="L820" s="3">
        <v>45936</v>
      </c>
    </row>
    <row r="821" spans="1:12" x14ac:dyDescent="0.25">
      <c r="A821">
        <v>2025</v>
      </c>
      <c r="B821" s="3">
        <v>45901</v>
      </c>
      <c r="C821" s="5">
        <v>45930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45936</v>
      </c>
      <c r="L821" s="3">
        <v>45936</v>
      </c>
    </row>
    <row r="822" spans="1:12" x14ac:dyDescent="0.25">
      <c r="A822">
        <v>2025</v>
      </c>
      <c r="B822" s="3">
        <v>45901</v>
      </c>
      <c r="C822" s="5">
        <v>45930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45936</v>
      </c>
      <c r="L822" s="3">
        <v>45936</v>
      </c>
    </row>
    <row r="823" spans="1:12" x14ac:dyDescent="0.25">
      <c r="A823">
        <v>2025</v>
      </c>
      <c r="B823" s="3">
        <v>45901</v>
      </c>
      <c r="C823" s="5">
        <v>45930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45936</v>
      </c>
      <c r="L823" s="3">
        <v>45936</v>
      </c>
    </row>
    <row r="824" spans="1:12" x14ac:dyDescent="0.25">
      <c r="A824">
        <v>2025</v>
      </c>
      <c r="B824" s="3">
        <v>45901</v>
      </c>
      <c r="C824" s="5">
        <v>45930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45936</v>
      </c>
      <c r="L824" s="3">
        <v>45936</v>
      </c>
    </row>
    <row r="825" spans="1:12" x14ac:dyDescent="0.25">
      <c r="A825">
        <v>2025</v>
      </c>
      <c r="B825" s="3">
        <v>45901</v>
      </c>
      <c r="C825" s="5">
        <v>45930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45936</v>
      </c>
      <c r="L825" s="3">
        <v>45936</v>
      </c>
    </row>
    <row r="826" spans="1:12" x14ac:dyDescent="0.25">
      <c r="A826">
        <v>2025</v>
      </c>
      <c r="B826" s="3">
        <v>45901</v>
      </c>
      <c r="C826" s="5">
        <v>45930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45936</v>
      </c>
      <c r="L826" s="3">
        <v>45936</v>
      </c>
    </row>
    <row r="827" spans="1:12" x14ac:dyDescent="0.25">
      <c r="A827">
        <v>2025</v>
      </c>
      <c r="B827" s="3">
        <v>45901</v>
      </c>
      <c r="C827" s="5">
        <v>45930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45936</v>
      </c>
      <c r="L827" s="3">
        <v>45936</v>
      </c>
    </row>
    <row r="828" spans="1:12" x14ac:dyDescent="0.25">
      <c r="A828">
        <v>2025</v>
      </c>
      <c r="B828" s="3">
        <v>45901</v>
      </c>
      <c r="C828" s="5">
        <v>45930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45936</v>
      </c>
      <c r="L828" s="3">
        <v>45936</v>
      </c>
    </row>
    <row r="829" spans="1:12" x14ac:dyDescent="0.25">
      <c r="A829">
        <v>2025</v>
      </c>
      <c r="B829" s="3">
        <v>45901</v>
      </c>
      <c r="C829" s="5">
        <v>45930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45936</v>
      </c>
      <c r="L829" s="3">
        <v>45936</v>
      </c>
    </row>
    <row r="830" spans="1:12" x14ac:dyDescent="0.25">
      <c r="A830">
        <v>2025</v>
      </c>
      <c r="B830" s="3">
        <v>45901</v>
      </c>
      <c r="C830" s="5">
        <v>45930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45936</v>
      </c>
      <c r="L830" s="3">
        <v>45936</v>
      </c>
    </row>
    <row r="831" spans="1:12" x14ac:dyDescent="0.25">
      <c r="A831">
        <v>2025</v>
      </c>
      <c r="B831" s="3">
        <v>45901</v>
      </c>
      <c r="C831" s="5">
        <v>45930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45936</v>
      </c>
      <c r="L831" s="3">
        <v>45936</v>
      </c>
    </row>
    <row r="832" spans="1:12" x14ac:dyDescent="0.25">
      <c r="A832">
        <v>2025</v>
      </c>
      <c r="B832" s="3">
        <v>45901</v>
      </c>
      <c r="C832" s="5">
        <v>45930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45936</v>
      </c>
      <c r="L832" s="3">
        <v>45936</v>
      </c>
    </row>
    <row r="833" spans="1:12" x14ac:dyDescent="0.25">
      <c r="A833">
        <v>2025</v>
      </c>
      <c r="B833" s="3">
        <v>45901</v>
      </c>
      <c r="C833" s="5">
        <v>45930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45936</v>
      </c>
      <c r="L833" s="3">
        <v>45936</v>
      </c>
    </row>
    <row r="834" spans="1:12" x14ac:dyDescent="0.25">
      <c r="A834">
        <v>2025</v>
      </c>
      <c r="B834" s="3">
        <v>45901</v>
      </c>
      <c r="C834" s="5">
        <v>45930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45936</v>
      </c>
      <c r="L834" s="3">
        <v>45936</v>
      </c>
    </row>
    <row r="835" spans="1:12" x14ac:dyDescent="0.25">
      <c r="A835">
        <v>2025</v>
      </c>
      <c r="B835" s="3">
        <v>45901</v>
      </c>
      <c r="C835" s="5">
        <v>45930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45936</v>
      </c>
      <c r="L835" s="3">
        <v>45936</v>
      </c>
    </row>
    <row r="836" spans="1:12" x14ac:dyDescent="0.25">
      <c r="A836">
        <v>2025</v>
      </c>
      <c r="B836" s="3">
        <v>45901</v>
      </c>
      <c r="C836" s="5">
        <v>45930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45936</v>
      </c>
      <c r="L836" s="3">
        <v>45936</v>
      </c>
    </row>
    <row r="837" spans="1:12" x14ac:dyDescent="0.25">
      <c r="A837">
        <v>2025</v>
      </c>
      <c r="B837" s="3">
        <v>45901</v>
      </c>
      <c r="C837" s="5">
        <v>45930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45936</v>
      </c>
      <c r="L837" s="3">
        <v>45936</v>
      </c>
    </row>
    <row r="838" spans="1:12" x14ac:dyDescent="0.25">
      <c r="A838">
        <v>2025</v>
      </c>
      <c r="B838" s="3">
        <v>45901</v>
      </c>
      <c r="C838" s="5">
        <v>45930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45936</v>
      </c>
      <c r="L838" s="3">
        <v>45936</v>
      </c>
    </row>
    <row r="839" spans="1:12" x14ac:dyDescent="0.25">
      <c r="A839">
        <v>2025</v>
      </c>
      <c r="B839" s="3">
        <v>45901</v>
      </c>
      <c r="C839" s="5">
        <v>45930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45936</v>
      </c>
      <c r="L839" s="3">
        <v>45936</v>
      </c>
    </row>
    <row r="840" spans="1:12" x14ac:dyDescent="0.25">
      <c r="A840">
        <v>2025</v>
      </c>
      <c r="B840" s="3">
        <v>45901</v>
      </c>
      <c r="C840" s="5">
        <v>45930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45936</v>
      </c>
      <c r="L840" s="3">
        <v>45936</v>
      </c>
    </row>
    <row r="841" spans="1:12" x14ac:dyDescent="0.25">
      <c r="A841">
        <v>2025</v>
      </c>
      <c r="B841" s="3">
        <v>45901</v>
      </c>
      <c r="C841" s="5">
        <v>45930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45936</v>
      </c>
      <c r="L841" s="3">
        <v>45936</v>
      </c>
    </row>
    <row r="842" spans="1:12" x14ac:dyDescent="0.25">
      <c r="A842">
        <v>2025</v>
      </c>
      <c r="B842" s="3">
        <v>45901</v>
      </c>
      <c r="C842" s="5">
        <v>45930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45936</v>
      </c>
      <c r="L842" s="3">
        <v>45936</v>
      </c>
    </row>
    <row r="843" spans="1:12" x14ac:dyDescent="0.25">
      <c r="A843">
        <v>2025</v>
      </c>
      <c r="B843" s="3">
        <v>45901</v>
      </c>
      <c r="C843" s="5">
        <v>45930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45936</v>
      </c>
      <c r="L843" s="3">
        <v>45936</v>
      </c>
    </row>
    <row r="844" spans="1:12" x14ac:dyDescent="0.25">
      <c r="A844">
        <v>2025</v>
      </c>
      <c r="B844" s="3">
        <v>45901</v>
      </c>
      <c r="C844" s="5">
        <v>45930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45936</v>
      </c>
      <c r="L844" s="3">
        <v>45936</v>
      </c>
    </row>
    <row r="845" spans="1:12" x14ac:dyDescent="0.25">
      <c r="A845">
        <v>2025</v>
      </c>
      <c r="B845" s="3">
        <v>45901</v>
      </c>
      <c r="C845" s="5">
        <v>45930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45936</v>
      </c>
      <c r="L845" s="3">
        <v>45936</v>
      </c>
    </row>
    <row r="846" spans="1:12" x14ac:dyDescent="0.25">
      <c r="A846">
        <v>2025</v>
      </c>
      <c r="B846" s="3">
        <v>45901</v>
      </c>
      <c r="C846" s="5">
        <v>45930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45936</v>
      </c>
      <c r="L846" s="3">
        <v>45936</v>
      </c>
    </row>
    <row r="847" spans="1:12" x14ac:dyDescent="0.25">
      <c r="A847">
        <v>2025</v>
      </c>
      <c r="B847" s="3">
        <v>45901</v>
      </c>
      <c r="C847" s="5">
        <v>45930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45936</v>
      </c>
      <c r="L847" s="3">
        <v>45936</v>
      </c>
    </row>
    <row r="848" spans="1:12" x14ac:dyDescent="0.25">
      <c r="A848">
        <v>2025</v>
      </c>
      <c r="B848" s="3">
        <v>45901</v>
      </c>
      <c r="C848" s="5">
        <v>45930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45936</v>
      </c>
      <c r="L848" s="3">
        <v>45936</v>
      </c>
    </row>
    <row r="849" spans="1:12" x14ac:dyDescent="0.25">
      <c r="A849">
        <v>2025</v>
      </c>
      <c r="B849" s="3">
        <v>45901</v>
      </c>
      <c r="C849" s="5">
        <v>45930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45936</v>
      </c>
      <c r="L849" s="3">
        <v>45936</v>
      </c>
    </row>
    <row r="850" spans="1:12" x14ac:dyDescent="0.25">
      <c r="A850">
        <v>2025</v>
      </c>
      <c r="B850" s="3">
        <v>45901</v>
      </c>
      <c r="C850" s="5">
        <v>45930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45936</v>
      </c>
      <c r="L850" s="3">
        <v>45936</v>
      </c>
    </row>
    <row r="851" spans="1:12" x14ac:dyDescent="0.25">
      <c r="A851">
        <v>2025</v>
      </c>
      <c r="B851" s="3">
        <v>45901</v>
      </c>
      <c r="C851" s="5">
        <v>45930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45936</v>
      </c>
      <c r="L851" s="3">
        <v>45936</v>
      </c>
    </row>
    <row r="852" spans="1:12" x14ac:dyDescent="0.25">
      <c r="A852">
        <v>2025</v>
      </c>
      <c r="B852" s="3">
        <v>45901</v>
      </c>
      <c r="C852" s="5">
        <v>45930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45936</v>
      </c>
      <c r="L852" s="3">
        <v>45936</v>
      </c>
    </row>
    <row r="853" spans="1:12" x14ac:dyDescent="0.25">
      <c r="A853">
        <v>2025</v>
      </c>
      <c r="B853" s="3">
        <v>45901</v>
      </c>
      <c r="C853" s="5">
        <v>45930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45936</v>
      </c>
      <c r="L853" s="3">
        <v>45936</v>
      </c>
    </row>
    <row r="854" spans="1:12" x14ac:dyDescent="0.25">
      <c r="A854">
        <v>2025</v>
      </c>
      <c r="B854" s="3">
        <v>45901</v>
      </c>
      <c r="C854" s="5">
        <v>45930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45936</v>
      </c>
      <c r="L854" s="3">
        <v>45936</v>
      </c>
    </row>
    <row r="855" spans="1:12" x14ac:dyDescent="0.25">
      <c r="A855">
        <v>2025</v>
      </c>
      <c r="B855" s="3">
        <v>45901</v>
      </c>
      <c r="C855" s="5">
        <v>45930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45936</v>
      </c>
      <c r="L855" s="3">
        <v>45936</v>
      </c>
    </row>
    <row r="856" spans="1:12" x14ac:dyDescent="0.25">
      <c r="A856">
        <v>2025</v>
      </c>
      <c r="B856" s="3">
        <v>45901</v>
      </c>
      <c r="C856" s="5">
        <v>45930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45936</v>
      </c>
      <c r="L856" s="3">
        <v>45936</v>
      </c>
    </row>
    <row r="857" spans="1:12" x14ac:dyDescent="0.25">
      <c r="A857">
        <v>2025</v>
      </c>
      <c r="B857" s="3">
        <v>45901</v>
      </c>
      <c r="C857" s="5">
        <v>45930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45936</v>
      </c>
      <c r="L857" s="3">
        <v>45936</v>
      </c>
    </row>
    <row r="858" spans="1:12" x14ac:dyDescent="0.25">
      <c r="A858">
        <v>2025</v>
      </c>
      <c r="B858" s="3">
        <v>45901</v>
      </c>
      <c r="C858" s="5">
        <v>45930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45936</v>
      </c>
      <c r="L858" s="3">
        <v>45936</v>
      </c>
    </row>
    <row r="859" spans="1:12" x14ac:dyDescent="0.25">
      <c r="A859">
        <v>2025</v>
      </c>
      <c r="B859" s="3">
        <v>45901</v>
      </c>
      <c r="C859" s="5">
        <v>45930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45936</v>
      </c>
      <c r="L859" s="3">
        <v>45936</v>
      </c>
    </row>
    <row r="860" spans="1:12" x14ac:dyDescent="0.25">
      <c r="A860">
        <v>2025</v>
      </c>
      <c r="B860" s="3">
        <v>45901</v>
      </c>
      <c r="C860" s="5">
        <v>45930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45936</v>
      </c>
      <c r="L860" s="3">
        <v>45936</v>
      </c>
    </row>
    <row r="861" spans="1:12" x14ac:dyDescent="0.25">
      <c r="A861">
        <v>2025</v>
      </c>
      <c r="B861" s="3">
        <v>45901</v>
      </c>
      <c r="C861" s="5">
        <v>45930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45936</v>
      </c>
      <c r="L861" s="3">
        <v>45936</v>
      </c>
    </row>
    <row r="862" spans="1:12" x14ac:dyDescent="0.25">
      <c r="A862">
        <v>2025</v>
      </c>
      <c r="B862" s="3">
        <v>45901</v>
      </c>
      <c r="C862" s="5">
        <v>45930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45936</v>
      </c>
      <c r="L862" s="3">
        <v>45936</v>
      </c>
    </row>
    <row r="863" spans="1:12" x14ac:dyDescent="0.25">
      <c r="A863">
        <v>2025</v>
      </c>
      <c r="B863" s="3">
        <v>45901</v>
      </c>
      <c r="C863" s="5">
        <v>45930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45936</v>
      </c>
      <c r="L863" s="3">
        <v>45936</v>
      </c>
    </row>
    <row r="864" spans="1:12" x14ac:dyDescent="0.25">
      <c r="A864">
        <v>2025</v>
      </c>
      <c r="B864" s="3">
        <v>45901</v>
      </c>
      <c r="C864" s="5">
        <v>45930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45936</v>
      </c>
      <c r="L864" s="3">
        <v>45936</v>
      </c>
    </row>
    <row r="865" spans="1:12" x14ac:dyDescent="0.25">
      <c r="A865">
        <v>2025</v>
      </c>
      <c r="B865" s="3">
        <v>45901</v>
      </c>
      <c r="C865" s="5">
        <v>45930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45936</v>
      </c>
      <c r="L865" s="3">
        <v>45936</v>
      </c>
    </row>
    <row r="866" spans="1:12" x14ac:dyDescent="0.25">
      <c r="A866">
        <v>2025</v>
      </c>
      <c r="B866" s="3">
        <v>45901</v>
      </c>
      <c r="C866" s="5">
        <v>45930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45936</v>
      </c>
      <c r="L866" s="3">
        <v>45936</v>
      </c>
    </row>
    <row r="867" spans="1:12" x14ac:dyDescent="0.25">
      <c r="A867">
        <v>2025</v>
      </c>
      <c r="B867" s="3">
        <v>45901</v>
      </c>
      <c r="C867" s="5">
        <v>45930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45936</v>
      </c>
      <c r="L867" s="3">
        <v>45936</v>
      </c>
    </row>
    <row r="868" spans="1:12" x14ac:dyDescent="0.25">
      <c r="A868">
        <v>2025</v>
      </c>
      <c r="B868" s="3">
        <v>45901</v>
      </c>
      <c r="C868" s="5">
        <v>45930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45936</v>
      </c>
      <c r="L868" s="3">
        <v>45936</v>
      </c>
    </row>
    <row r="869" spans="1:12" x14ac:dyDescent="0.25">
      <c r="A869">
        <v>2025</v>
      </c>
      <c r="B869" s="3">
        <v>45901</v>
      </c>
      <c r="C869" s="5">
        <v>45930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45936</v>
      </c>
      <c r="L869" s="3">
        <v>45936</v>
      </c>
    </row>
    <row r="870" spans="1:12" x14ac:dyDescent="0.25">
      <c r="A870">
        <v>2025</v>
      </c>
      <c r="B870" s="3">
        <v>45901</v>
      </c>
      <c r="C870" s="5">
        <v>45930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45936</v>
      </c>
      <c r="L870" s="3">
        <v>45936</v>
      </c>
    </row>
    <row r="871" spans="1:12" x14ac:dyDescent="0.25">
      <c r="A871">
        <v>2025</v>
      </c>
      <c r="B871" s="3">
        <v>45901</v>
      </c>
      <c r="C871" s="5">
        <v>45930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45936</v>
      </c>
      <c r="L871" s="3">
        <v>45936</v>
      </c>
    </row>
    <row r="872" spans="1:12" x14ac:dyDescent="0.25">
      <c r="A872">
        <v>2025</v>
      </c>
      <c r="B872" s="3">
        <v>45901</v>
      </c>
      <c r="C872" s="5">
        <v>45930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45936</v>
      </c>
      <c r="L872" s="3">
        <v>45936</v>
      </c>
    </row>
    <row r="873" spans="1:12" x14ac:dyDescent="0.25">
      <c r="A873">
        <v>2025</v>
      </c>
      <c r="B873" s="3">
        <v>45901</v>
      </c>
      <c r="C873" s="5">
        <v>45930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45936</v>
      </c>
      <c r="L873" s="3">
        <v>45936</v>
      </c>
    </row>
    <row r="874" spans="1:12" x14ac:dyDescent="0.25">
      <c r="A874">
        <v>2025</v>
      </c>
      <c r="B874" s="3">
        <v>45901</v>
      </c>
      <c r="C874" s="5">
        <v>45930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45936</v>
      </c>
      <c r="L874" s="3">
        <v>45936</v>
      </c>
    </row>
    <row r="875" spans="1:12" x14ac:dyDescent="0.25">
      <c r="A875">
        <v>2025</v>
      </c>
      <c r="B875" s="3">
        <v>45901</v>
      </c>
      <c r="C875" s="5">
        <v>45930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45936</v>
      </c>
      <c r="L875" s="3">
        <v>45936</v>
      </c>
    </row>
    <row r="876" spans="1:12" x14ac:dyDescent="0.25">
      <c r="A876">
        <v>2025</v>
      </c>
      <c r="B876" s="3">
        <v>45901</v>
      </c>
      <c r="C876" s="5">
        <v>45930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45936</v>
      </c>
      <c r="L876" s="3">
        <v>45936</v>
      </c>
    </row>
    <row r="877" spans="1:12" x14ac:dyDescent="0.25">
      <c r="A877">
        <v>2025</v>
      </c>
      <c r="B877" s="3">
        <v>45901</v>
      </c>
      <c r="C877" s="5">
        <v>45930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45936</v>
      </c>
      <c r="L877" s="3">
        <v>45936</v>
      </c>
    </row>
    <row r="878" spans="1:12" x14ac:dyDescent="0.25">
      <c r="A878">
        <v>2025</v>
      </c>
      <c r="B878" s="3">
        <v>45901</v>
      </c>
      <c r="C878" s="5">
        <v>45930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45936</v>
      </c>
      <c r="L878" s="3">
        <v>45936</v>
      </c>
    </row>
    <row r="879" spans="1:12" x14ac:dyDescent="0.25">
      <c r="A879">
        <v>2025</v>
      </c>
      <c r="B879" s="3">
        <v>45901</v>
      </c>
      <c r="C879" s="5">
        <v>45930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45936</v>
      </c>
      <c r="L879" s="3">
        <v>45936</v>
      </c>
    </row>
    <row r="880" spans="1:12" x14ac:dyDescent="0.25">
      <c r="A880">
        <v>2025</v>
      </c>
      <c r="B880" s="3">
        <v>45901</v>
      </c>
      <c r="C880" s="5">
        <v>45930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45936</v>
      </c>
      <c r="L880" s="3">
        <v>45936</v>
      </c>
    </row>
    <row r="881" spans="1:12" x14ac:dyDescent="0.25">
      <c r="A881">
        <v>2025</v>
      </c>
      <c r="B881" s="3">
        <v>45901</v>
      </c>
      <c r="C881" s="5">
        <v>45930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45936</v>
      </c>
      <c r="L881" s="3">
        <v>45936</v>
      </c>
    </row>
    <row r="882" spans="1:12" x14ac:dyDescent="0.25">
      <c r="A882">
        <v>2025</v>
      </c>
      <c r="B882" s="3">
        <v>45901</v>
      </c>
      <c r="C882" s="5">
        <v>45930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45936</v>
      </c>
      <c r="L882" s="3">
        <v>45936</v>
      </c>
    </row>
    <row r="883" spans="1:12" x14ac:dyDescent="0.25">
      <c r="A883">
        <v>2025</v>
      </c>
      <c r="B883" s="3">
        <v>45901</v>
      </c>
      <c r="C883" s="5">
        <v>45930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45936</v>
      </c>
      <c r="L883" s="3">
        <v>45936</v>
      </c>
    </row>
    <row r="884" spans="1:12" x14ac:dyDescent="0.25">
      <c r="A884">
        <v>2025</v>
      </c>
      <c r="B884" s="3">
        <v>45901</v>
      </c>
      <c r="C884" s="5">
        <v>45930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45936</v>
      </c>
      <c r="L884" s="3">
        <v>45936</v>
      </c>
    </row>
    <row r="885" spans="1:12" x14ac:dyDescent="0.25">
      <c r="A885">
        <v>2025</v>
      </c>
      <c r="B885" s="3">
        <v>45901</v>
      </c>
      <c r="C885" s="5">
        <v>45930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45936</v>
      </c>
      <c r="L885" s="3">
        <v>45936</v>
      </c>
    </row>
    <row r="886" spans="1:12" x14ac:dyDescent="0.25">
      <c r="A886">
        <v>2025</v>
      </c>
      <c r="B886" s="3">
        <v>45901</v>
      </c>
      <c r="C886" s="5">
        <v>45930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45936</v>
      </c>
      <c r="L886" s="3">
        <v>45936</v>
      </c>
    </row>
    <row r="887" spans="1:12" x14ac:dyDescent="0.25">
      <c r="A887">
        <v>2025</v>
      </c>
      <c r="B887" s="3">
        <v>45901</v>
      </c>
      <c r="C887" s="5">
        <v>45930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45936</v>
      </c>
      <c r="L887" s="3">
        <v>45936</v>
      </c>
    </row>
    <row r="888" spans="1:12" x14ac:dyDescent="0.25">
      <c r="A888">
        <v>2025</v>
      </c>
      <c r="B888" s="3">
        <v>45901</v>
      </c>
      <c r="C888" s="5">
        <v>45930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45936</v>
      </c>
      <c r="L888" s="3">
        <v>45936</v>
      </c>
    </row>
    <row r="889" spans="1:12" x14ac:dyDescent="0.25">
      <c r="A889">
        <v>2025</v>
      </c>
      <c r="B889" s="3">
        <v>45901</v>
      </c>
      <c r="C889" s="5">
        <v>45930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45936</v>
      </c>
      <c r="L889" s="3">
        <v>45936</v>
      </c>
    </row>
    <row r="890" spans="1:12" x14ac:dyDescent="0.25">
      <c r="A890">
        <v>2025</v>
      </c>
      <c r="B890" s="3">
        <v>45901</v>
      </c>
      <c r="C890" s="5">
        <v>45930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45936</v>
      </c>
      <c r="L890" s="3">
        <v>45936</v>
      </c>
    </row>
    <row r="891" spans="1:12" x14ac:dyDescent="0.25">
      <c r="A891">
        <v>2025</v>
      </c>
      <c r="B891" s="3">
        <v>45901</v>
      </c>
      <c r="C891" s="5">
        <v>45930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45936</v>
      </c>
      <c r="L891" s="3">
        <v>45936</v>
      </c>
    </row>
    <row r="892" spans="1:12" x14ac:dyDescent="0.25">
      <c r="A892">
        <v>2025</v>
      </c>
      <c r="B892" s="3">
        <v>45901</v>
      </c>
      <c r="C892" s="5">
        <v>45930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45936</v>
      </c>
      <c r="L892" s="3">
        <v>45936</v>
      </c>
    </row>
    <row r="893" spans="1:12" x14ac:dyDescent="0.25">
      <c r="A893">
        <v>2025</v>
      </c>
      <c r="B893" s="3">
        <v>45901</v>
      </c>
      <c r="C893" s="5">
        <v>45930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45936</v>
      </c>
      <c r="L893" s="3">
        <v>45936</v>
      </c>
    </row>
    <row r="894" spans="1:12" x14ac:dyDescent="0.25">
      <c r="A894">
        <v>2025</v>
      </c>
      <c r="B894" s="3">
        <v>45901</v>
      </c>
      <c r="C894" s="5">
        <v>45930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45936</v>
      </c>
      <c r="L894" s="3">
        <v>45936</v>
      </c>
    </row>
    <row r="895" spans="1:12" x14ac:dyDescent="0.25">
      <c r="A895">
        <v>2025</v>
      </c>
      <c r="B895" s="3">
        <v>45901</v>
      </c>
      <c r="C895" s="5">
        <v>45930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45936</v>
      </c>
      <c r="L895" s="3">
        <v>45936</v>
      </c>
    </row>
    <row r="896" spans="1:12" x14ac:dyDescent="0.25">
      <c r="A896">
        <v>2025</v>
      </c>
      <c r="B896" s="3">
        <v>45901</v>
      </c>
      <c r="C896" s="5">
        <v>45930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45936</v>
      </c>
      <c r="L896" s="3">
        <v>45936</v>
      </c>
    </row>
    <row r="897" spans="1:12" x14ac:dyDescent="0.25">
      <c r="A897">
        <v>2025</v>
      </c>
      <c r="B897" s="3">
        <v>45901</v>
      </c>
      <c r="C897" s="5">
        <v>45930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45936</v>
      </c>
      <c r="L897" s="3">
        <v>45936</v>
      </c>
    </row>
    <row r="898" spans="1:12" x14ac:dyDescent="0.25">
      <c r="A898">
        <v>2025</v>
      </c>
      <c r="B898" s="3">
        <v>45901</v>
      </c>
      <c r="C898" s="5">
        <v>45930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45936</v>
      </c>
      <c r="L898" s="3">
        <v>45936</v>
      </c>
    </row>
    <row r="899" spans="1:12" x14ac:dyDescent="0.25">
      <c r="A899">
        <v>2025</v>
      </c>
      <c r="B899" s="3">
        <v>45901</v>
      </c>
      <c r="C899" s="5">
        <v>45930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45936</v>
      </c>
      <c r="L899" s="3">
        <v>45936</v>
      </c>
    </row>
    <row r="900" spans="1:12" x14ac:dyDescent="0.25">
      <c r="A900">
        <v>2025</v>
      </c>
      <c r="B900" s="3">
        <v>45901</v>
      </c>
      <c r="C900" s="5">
        <v>45930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45936</v>
      </c>
      <c r="L900" s="3">
        <v>45936</v>
      </c>
    </row>
    <row r="901" spans="1:12" x14ac:dyDescent="0.25">
      <c r="A901">
        <v>2025</v>
      </c>
      <c r="B901" s="3">
        <v>45901</v>
      </c>
      <c r="C901" s="5">
        <v>45930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45936</v>
      </c>
      <c r="L901" s="3">
        <v>45936</v>
      </c>
    </row>
    <row r="902" spans="1:12" x14ac:dyDescent="0.25">
      <c r="A902">
        <v>2025</v>
      </c>
      <c r="B902" s="3">
        <v>45901</v>
      </c>
      <c r="C902" s="5">
        <v>45930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45936</v>
      </c>
      <c r="L902" s="3">
        <v>45936</v>
      </c>
    </row>
    <row r="903" spans="1:12" x14ac:dyDescent="0.25">
      <c r="A903">
        <v>2025</v>
      </c>
      <c r="B903" s="3">
        <v>45901</v>
      </c>
      <c r="C903" s="5">
        <v>45930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45936</v>
      </c>
      <c r="L903" s="3">
        <v>45936</v>
      </c>
    </row>
    <row r="904" spans="1:12" x14ac:dyDescent="0.25">
      <c r="A904">
        <v>2025</v>
      </c>
      <c r="B904" s="3">
        <v>45901</v>
      </c>
      <c r="C904" s="5">
        <v>45930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45936</v>
      </c>
      <c r="L904" s="3">
        <v>45936</v>
      </c>
    </row>
    <row r="905" spans="1:12" x14ac:dyDescent="0.25">
      <c r="A905">
        <v>2025</v>
      </c>
      <c r="B905" s="3">
        <v>45901</v>
      </c>
      <c r="C905" s="5">
        <v>45930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45936</v>
      </c>
      <c r="L905" s="3">
        <v>45936</v>
      </c>
    </row>
    <row r="906" spans="1:12" x14ac:dyDescent="0.25">
      <c r="A906">
        <v>2025</v>
      </c>
      <c r="B906" s="3">
        <v>45901</v>
      </c>
      <c r="C906" s="5">
        <v>45930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45936</v>
      </c>
      <c r="L906" s="3">
        <v>45936</v>
      </c>
    </row>
    <row r="907" spans="1:12" x14ac:dyDescent="0.25">
      <c r="A907">
        <v>2025</v>
      </c>
      <c r="B907" s="3">
        <v>45901</v>
      </c>
      <c r="C907" s="5">
        <v>45930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45936</v>
      </c>
      <c r="L907" s="3">
        <v>45936</v>
      </c>
    </row>
    <row r="908" spans="1:12" x14ac:dyDescent="0.25">
      <c r="A908">
        <v>2025</v>
      </c>
      <c r="B908" s="3">
        <v>45901</v>
      </c>
      <c r="C908" s="5">
        <v>45930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45936</v>
      </c>
      <c r="L908" s="3">
        <v>45936</v>
      </c>
    </row>
    <row r="909" spans="1:12" x14ac:dyDescent="0.25">
      <c r="A909">
        <v>2025</v>
      </c>
      <c r="B909" s="3">
        <v>45901</v>
      </c>
      <c r="C909" s="5">
        <v>45930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45936</v>
      </c>
      <c r="L909" s="3">
        <v>45936</v>
      </c>
    </row>
    <row r="910" spans="1:12" x14ac:dyDescent="0.25">
      <c r="A910">
        <v>2025</v>
      </c>
      <c r="B910" s="3">
        <v>45901</v>
      </c>
      <c r="C910" s="5">
        <v>45930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45936</v>
      </c>
      <c r="L910" s="3">
        <v>45936</v>
      </c>
    </row>
    <row r="911" spans="1:12" x14ac:dyDescent="0.25">
      <c r="A911">
        <v>2025</v>
      </c>
      <c r="B911" s="3">
        <v>45901</v>
      </c>
      <c r="C911" s="5">
        <v>45930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45936</v>
      </c>
      <c r="L911" s="3">
        <v>45936</v>
      </c>
    </row>
    <row r="912" spans="1:12" x14ac:dyDescent="0.25">
      <c r="A912">
        <v>2025</v>
      </c>
      <c r="B912" s="3">
        <v>45901</v>
      </c>
      <c r="C912" s="5">
        <v>45930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45936</v>
      </c>
      <c r="L912" s="3">
        <v>45936</v>
      </c>
    </row>
    <row r="913" spans="1:12" x14ac:dyDescent="0.25">
      <c r="A913">
        <v>2025</v>
      </c>
      <c r="B913" s="3">
        <v>45901</v>
      </c>
      <c r="C913" s="5">
        <v>45930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45936</v>
      </c>
      <c r="L913" s="3">
        <v>45936</v>
      </c>
    </row>
    <row r="914" spans="1:12" x14ac:dyDescent="0.25">
      <c r="A914">
        <v>2025</v>
      </c>
      <c r="B914" s="3">
        <v>45901</v>
      </c>
      <c r="C914" s="5">
        <v>45930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45936</v>
      </c>
      <c r="L914" s="3">
        <v>45936</v>
      </c>
    </row>
    <row r="915" spans="1:12" x14ac:dyDescent="0.25">
      <c r="A915">
        <v>2025</v>
      </c>
      <c r="B915" s="3">
        <v>45901</v>
      </c>
      <c r="C915" s="5">
        <v>45930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45936</v>
      </c>
      <c r="L915" s="3">
        <v>45936</v>
      </c>
    </row>
    <row r="916" spans="1:12" x14ac:dyDescent="0.25">
      <c r="A916">
        <v>2025</v>
      </c>
      <c r="B916" s="3">
        <v>45901</v>
      </c>
      <c r="C916" s="5">
        <v>45930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45936</v>
      </c>
      <c r="L916" s="3">
        <v>45936</v>
      </c>
    </row>
    <row r="917" spans="1:12" x14ac:dyDescent="0.25">
      <c r="A917">
        <v>2025</v>
      </c>
      <c r="B917" s="3">
        <v>45901</v>
      </c>
      <c r="C917" s="5">
        <v>45930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45936</v>
      </c>
      <c r="L917" s="3">
        <v>45936</v>
      </c>
    </row>
    <row r="918" spans="1:12" x14ac:dyDescent="0.25">
      <c r="A918">
        <v>2025</v>
      </c>
      <c r="B918" s="3">
        <v>45901</v>
      </c>
      <c r="C918" s="5">
        <v>45930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45936</v>
      </c>
      <c r="L918" s="3">
        <v>45936</v>
      </c>
    </row>
    <row r="919" spans="1:12" x14ac:dyDescent="0.25">
      <c r="A919">
        <v>2025</v>
      </c>
      <c r="B919" s="3">
        <v>45901</v>
      </c>
      <c r="C919" s="5">
        <v>45930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45936</v>
      </c>
      <c r="L919" s="3">
        <v>45936</v>
      </c>
    </row>
    <row r="920" spans="1:12" x14ac:dyDescent="0.25">
      <c r="A920">
        <v>2025</v>
      </c>
      <c r="B920" s="3">
        <v>45901</v>
      </c>
      <c r="C920" s="5">
        <v>45930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45936</v>
      </c>
      <c r="L920" s="3">
        <v>45936</v>
      </c>
    </row>
    <row r="921" spans="1:12" x14ac:dyDescent="0.25">
      <c r="A921">
        <v>2025</v>
      </c>
      <c r="B921" s="3">
        <v>45901</v>
      </c>
      <c r="C921" s="5">
        <v>45930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45936</v>
      </c>
      <c r="L921" s="3">
        <v>45936</v>
      </c>
    </row>
    <row r="922" spans="1:12" x14ac:dyDescent="0.25">
      <c r="A922">
        <v>2025</v>
      </c>
      <c r="B922" s="3">
        <v>45901</v>
      </c>
      <c r="C922" s="5">
        <v>45930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45936</v>
      </c>
      <c r="L922" s="3">
        <v>45936</v>
      </c>
    </row>
    <row r="923" spans="1:12" x14ac:dyDescent="0.25">
      <c r="A923">
        <v>2025</v>
      </c>
      <c r="B923" s="3">
        <v>45901</v>
      </c>
      <c r="C923" s="5">
        <v>45930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45936</v>
      </c>
      <c r="L923" s="3">
        <v>45936</v>
      </c>
    </row>
    <row r="924" spans="1:12" x14ac:dyDescent="0.25">
      <c r="A924">
        <v>2025</v>
      </c>
      <c r="B924" s="3">
        <v>45901</v>
      </c>
      <c r="C924" s="5">
        <v>45930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45936</v>
      </c>
      <c r="L924" s="3">
        <v>45936</v>
      </c>
    </row>
    <row r="925" spans="1:12" x14ac:dyDescent="0.25">
      <c r="A925">
        <v>2025</v>
      </c>
      <c r="B925" s="3">
        <v>45901</v>
      </c>
      <c r="C925" s="5">
        <v>45930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45936</v>
      </c>
      <c r="L925" s="3">
        <v>45936</v>
      </c>
    </row>
    <row r="926" spans="1:12" x14ac:dyDescent="0.25">
      <c r="A926">
        <v>2025</v>
      </c>
      <c r="B926" s="3">
        <v>45901</v>
      </c>
      <c r="C926" s="5">
        <v>45930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45936</v>
      </c>
      <c r="L926" s="3">
        <v>45936</v>
      </c>
    </row>
    <row r="927" spans="1:12" x14ac:dyDescent="0.25">
      <c r="A927">
        <v>2025</v>
      </c>
      <c r="B927" s="3">
        <v>45901</v>
      </c>
      <c r="C927" s="5">
        <v>45930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45936</v>
      </c>
      <c r="L927" s="3">
        <v>45936</v>
      </c>
    </row>
    <row r="928" spans="1:12" x14ac:dyDescent="0.25">
      <c r="A928">
        <v>2025</v>
      </c>
      <c r="B928" s="3">
        <v>45901</v>
      </c>
      <c r="C928" s="5">
        <v>45930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45936</v>
      </c>
      <c r="L928" s="3">
        <v>45936</v>
      </c>
    </row>
    <row r="929" spans="1:12" x14ac:dyDescent="0.25">
      <c r="A929">
        <v>2025</v>
      </c>
      <c r="B929" s="3">
        <v>45901</v>
      </c>
      <c r="C929" s="5">
        <v>45930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45936</v>
      </c>
      <c r="L929" s="3">
        <v>45936</v>
      </c>
    </row>
    <row r="930" spans="1:12" x14ac:dyDescent="0.25">
      <c r="A930">
        <v>2025</v>
      </c>
      <c r="B930" s="3">
        <v>45901</v>
      </c>
      <c r="C930" s="5">
        <v>45930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45936</v>
      </c>
      <c r="L930" s="3">
        <v>45936</v>
      </c>
    </row>
    <row r="931" spans="1:12" x14ac:dyDescent="0.25">
      <c r="A931">
        <v>2025</v>
      </c>
      <c r="B931" s="3">
        <v>45901</v>
      </c>
      <c r="C931" s="5">
        <v>45930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45936</v>
      </c>
      <c r="L931" s="3">
        <v>45936</v>
      </c>
    </row>
    <row r="932" spans="1:12" x14ac:dyDescent="0.25">
      <c r="A932">
        <v>2025</v>
      </c>
      <c r="B932" s="3">
        <v>45901</v>
      </c>
      <c r="C932" s="5">
        <v>45930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45936</v>
      </c>
      <c r="L932" s="3">
        <v>45936</v>
      </c>
    </row>
    <row r="933" spans="1:12" x14ac:dyDescent="0.25">
      <c r="A933">
        <v>2025</v>
      </c>
      <c r="B933" s="3">
        <v>45901</v>
      </c>
      <c r="C933" s="5">
        <v>45930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45936</v>
      </c>
      <c r="L933" s="3">
        <v>45936</v>
      </c>
    </row>
    <row r="934" spans="1:12" x14ac:dyDescent="0.25">
      <c r="A934">
        <v>2025</v>
      </c>
      <c r="B934" s="3">
        <v>45901</v>
      </c>
      <c r="C934" s="5">
        <v>45930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45936</v>
      </c>
      <c r="L934" s="3">
        <v>45936</v>
      </c>
    </row>
    <row r="935" spans="1:12" x14ac:dyDescent="0.25">
      <c r="A935">
        <v>2025</v>
      </c>
      <c r="B935" s="3">
        <v>45901</v>
      </c>
      <c r="C935" s="5">
        <v>45930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45936</v>
      </c>
      <c r="L935" s="3">
        <v>45936</v>
      </c>
    </row>
    <row r="936" spans="1:12" x14ac:dyDescent="0.25">
      <c r="A936">
        <v>2025</v>
      </c>
      <c r="B936" s="3">
        <v>45901</v>
      </c>
      <c r="C936" s="5">
        <v>45930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45936</v>
      </c>
      <c r="L936" s="3">
        <v>45936</v>
      </c>
    </row>
    <row r="937" spans="1:12" x14ac:dyDescent="0.25">
      <c r="A937">
        <v>2025</v>
      </c>
      <c r="B937" s="3">
        <v>45901</v>
      </c>
      <c r="C937" s="5">
        <v>45930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45936</v>
      </c>
      <c r="L937" s="3">
        <v>45936</v>
      </c>
    </row>
    <row r="938" spans="1:12" x14ac:dyDescent="0.25">
      <c r="A938">
        <v>2025</v>
      </c>
      <c r="B938" s="3">
        <v>45901</v>
      </c>
      <c r="C938" s="5">
        <v>45930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45936</v>
      </c>
      <c r="L938" s="3">
        <v>45936</v>
      </c>
    </row>
    <row r="939" spans="1:12" x14ac:dyDescent="0.25">
      <c r="A939">
        <v>2025</v>
      </c>
      <c r="B939" s="3">
        <v>45901</v>
      </c>
      <c r="C939" s="5">
        <v>45930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45936</v>
      </c>
      <c r="L939" s="3">
        <v>45936</v>
      </c>
    </row>
    <row r="940" spans="1:12" x14ac:dyDescent="0.25">
      <c r="A940">
        <v>2025</v>
      </c>
      <c r="B940" s="3">
        <v>45901</v>
      </c>
      <c r="C940" s="5">
        <v>45930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45936</v>
      </c>
      <c r="L940" s="3">
        <v>45936</v>
      </c>
    </row>
    <row r="941" spans="1:12" x14ac:dyDescent="0.25">
      <c r="A941">
        <v>2025</v>
      </c>
      <c r="B941" s="3">
        <v>45901</v>
      </c>
      <c r="C941" s="5">
        <v>45930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45936</v>
      </c>
      <c r="L941" s="3">
        <v>45936</v>
      </c>
    </row>
    <row r="942" spans="1:12" x14ac:dyDescent="0.25">
      <c r="A942">
        <v>2025</v>
      </c>
      <c r="B942" s="3">
        <v>45901</v>
      </c>
      <c r="C942" s="5">
        <v>45930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45936</v>
      </c>
      <c r="L942" s="3">
        <v>45936</v>
      </c>
    </row>
    <row r="943" spans="1:12" x14ac:dyDescent="0.25">
      <c r="A943">
        <v>2025</v>
      </c>
      <c r="B943" s="3">
        <v>45901</v>
      </c>
      <c r="C943" s="5">
        <v>45930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45936</v>
      </c>
      <c r="L943" s="3">
        <v>45936</v>
      </c>
    </row>
    <row r="944" spans="1:12" x14ac:dyDescent="0.25">
      <c r="A944">
        <v>2025</v>
      </c>
      <c r="B944" s="3">
        <v>45901</v>
      </c>
      <c r="C944" s="5">
        <v>45930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45936</v>
      </c>
      <c r="L944" s="3">
        <v>45936</v>
      </c>
    </row>
    <row r="945" spans="1:12" x14ac:dyDescent="0.25">
      <c r="A945">
        <v>2025</v>
      </c>
      <c r="B945" s="3">
        <v>45901</v>
      </c>
      <c r="C945" s="5">
        <v>45930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45936</v>
      </c>
      <c r="L945" s="3">
        <v>45936</v>
      </c>
    </row>
    <row r="946" spans="1:12" x14ac:dyDescent="0.25">
      <c r="A946">
        <v>2025</v>
      </c>
      <c r="B946" s="3">
        <v>45901</v>
      </c>
      <c r="C946" s="5">
        <v>45930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45936</v>
      </c>
      <c r="L946" s="3">
        <v>45936</v>
      </c>
    </row>
    <row r="947" spans="1:12" x14ac:dyDescent="0.25">
      <c r="A947">
        <v>2025</v>
      </c>
      <c r="B947" s="3">
        <v>45901</v>
      </c>
      <c r="C947" s="5">
        <v>45930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45936</v>
      </c>
      <c r="L947" s="3">
        <v>45936</v>
      </c>
    </row>
    <row r="948" spans="1:12" x14ac:dyDescent="0.25">
      <c r="A948">
        <v>2025</v>
      </c>
      <c r="B948" s="3">
        <v>45901</v>
      </c>
      <c r="C948" s="5">
        <v>45930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45936</v>
      </c>
      <c r="L948" s="3">
        <v>45936</v>
      </c>
    </row>
    <row r="949" spans="1:12" x14ac:dyDescent="0.25">
      <c r="A949">
        <v>2025</v>
      </c>
      <c r="B949" s="3">
        <v>45901</v>
      </c>
      <c r="C949" s="5">
        <v>45930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45936</v>
      </c>
      <c r="L949" s="3">
        <v>45936</v>
      </c>
    </row>
    <row r="950" spans="1:12" x14ac:dyDescent="0.25">
      <c r="A950">
        <v>2025</v>
      </c>
      <c r="B950" s="3">
        <v>45901</v>
      </c>
      <c r="C950" s="5">
        <v>45930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45936</v>
      </c>
      <c r="L950" s="3">
        <v>45936</v>
      </c>
    </row>
    <row r="951" spans="1:12" x14ac:dyDescent="0.25">
      <c r="A951">
        <v>2025</v>
      </c>
      <c r="B951" s="3">
        <v>45901</v>
      </c>
      <c r="C951" s="5">
        <v>45930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45936</v>
      </c>
      <c r="L951" s="3">
        <v>45936</v>
      </c>
    </row>
    <row r="952" spans="1:12" x14ac:dyDescent="0.25">
      <c r="A952">
        <v>2025</v>
      </c>
      <c r="B952" s="3">
        <v>45901</v>
      </c>
      <c r="C952" s="5">
        <v>45930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45936</v>
      </c>
      <c r="L952" s="3">
        <v>45936</v>
      </c>
    </row>
    <row r="953" spans="1:12" x14ac:dyDescent="0.25">
      <c r="A953">
        <v>2025</v>
      </c>
      <c r="B953" s="3">
        <v>45901</v>
      </c>
      <c r="C953" s="5">
        <v>45930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45936</v>
      </c>
      <c r="L953" s="3">
        <v>45936</v>
      </c>
    </row>
    <row r="954" spans="1:12" x14ac:dyDescent="0.25">
      <c r="A954">
        <v>2025</v>
      </c>
      <c r="B954" s="3">
        <v>45901</v>
      </c>
      <c r="C954" s="5">
        <v>45930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45936</v>
      </c>
      <c r="L954" s="3">
        <v>45936</v>
      </c>
    </row>
    <row r="955" spans="1:12" x14ac:dyDescent="0.25">
      <c r="A955">
        <v>2025</v>
      </c>
      <c r="B955" s="3">
        <v>45901</v>
      </c>
      <c r="C955" s="5">
        <v>45930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45936</v>
      </c>
      <c r="L955" s="3">
        <v>45936</v>
      </c>
    </row>
    <row r="956" spans="1:12" x14ac:dyDescent="0.25">
      <c r="A956">
        <v>2025</v>
      </c>
      <c r="B956" s="3">
        <v>45901</v>
      </c>
      <c r="C956" s="5">
        <v>45930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45936</v>
      </c>
      <c r="L956" s="3">
        <v>45936</v>
      </c>
    </row>
    <row r="957" spans="1:12" x14ac:dyDescent="0.25">
      <c r="A957">
        <v>2025</v>
      </c>
      <c r="B957" s="3">
        <v>45901</v>
      </c>
      <c r="C957" s="5">
        <v>45930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45936</v>
      </c>
      <c r="L957" s="3">
        <v>45936</v>
      </c>
    </row>
    <row r="958" spans="1:12" x14ac:dyDescent="0.25">
      <c r="A958">
        <v>2025</v>
      </c>
      <c r="B958" s="3">
        <v>45901</v>
      </c>
      <c r="C958" s="5">
        <v>45930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45936</v>
      </c>
      <c r="L958" s="3">
        <v>45936</v>
      </c>
    </row>
    <row r="959" spans="1:12" x14ac:dyDescent="0.25">
      <c r="A959">
        <v>2025</v>
      </c>
      <c r="B959" s="3">
        <v>45901</v>
      </c>
      <c r="C959" s="5">
        <v>45930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45936</v>
      </c>
      <c r="L959" s="3">
        <v>45936</v>
      </c>
    </row>
    <row r="960" spans="1:12" x14ac:dyDescent="0.25">
      <c r="A960">
        <v>2025</v>
      </c>
      <c r="B960" s="3">
        <v>45901</v>
      </c>
      <c r="C960" s="5">
        <v>45930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45936</v>
      </c>
      <c r="L960" s="3">
        <v>45936</v>
      </c>
    </row>
    <row r="961" spans="1:12" x14ac:dyDescent="0.25">
      <c r="A961">
        <v>2025</v>
      </c>
      <c r="B961" s="3">
        <v>45901</v>
      </c>
      <c r="C961" s="5">
        <v>45930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45936</v>
      </c>
      <c r="L961" s="3">
        <v>45936</v>
      </c>
    </row>
    <row r="962" spans="1:12" x14ac:dyDescent="0.25">
      <c r="A962">
        <v>2025</v>
      </c>
      <c r="B962" s="3">
        <v>45901</v>
      </c>
      <c r="C962" s="5">
        <v>45930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45936</v>
      </c>
      <c r="L962" s="3">
        <v>45936</v>
      </c>
    </row>
    <row r="963" spans="1:12" x14ac:dyDescent="0.25">
      <c r="A963">
        <v>2025</v>
      </c>
      <c r="B963" s="3">
        <v>45901</v>
      </c>
      <c r="C963" s="5">
        <v>45930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45936</v>
      </c>
      <c r="L963" s="3">
        <v>45936</v>
      </c>
    </row>
    <row r="964" spans="1:12" x14ac:dyDescent="0.25">
      <c r="A964">
        <v>2025</v>
      </c>
      <c r="B964" s="3">
        <v>45901</v>
      </c>
      <c r="C964" s="5">
        <v>45930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45936</v>
      </c>
      <c r="L964" s="3">
        <v>45936</v>
      </c>
    </row>
    <row r="965" spans="1:12" x14ac:dyDescent="0.25">
      <c r="A965">
        <v>2025</v>
      </c>
      <c r="B965" s="3">
        <v>45901</v>
      </c>
      <c r="C965" s="5">
        <v>45930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45936</v>
      </c>
      <c r="L965" s="3">
        <v>45936</v>
      </c>
    </row>
    <row r="966" spans="1:12" x14ac:dyDescent="0.25">
      <c r="A966">
        <v>2025</v>
      </c>
      <c r="B966" s="3">
        <v>45901</v>
      </c>
      <c r="C966" s="5">
        <v>45930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45936</v>
      </c>
      <c r="L966" s="3">
        <v>45936</v>
      </c>
    </row>
    <row r="967" spans="1:12" x14ac:dyDescent="0.25">
      <c r="A967">
        <v>2025</v>
      </c>
      <c r="B967" s="3">
        <v>45901</v>
      </c>
      <c r="C967" s="5">
        <v>45930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45936</v>
      </c>
      <c r="L967" s="3">
        <v>45936</v>
      </c>
    </row>
    <row r="968" spans="1:12" x14ac:dyDescent="0.25">
      <c r="A968">
        <v>2025</v>
      </c>
      <c r="B968" s="3">
        <v>45901</v>
      </c>
      <c r="C968" s="5">
        <v>45930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45936</v>
      </c>
      <c r="L968" s="3">
        <v>45936</v>
      </c>
    </row>
    <row r="969" spans="1:12" x14ac:dyDescent="0.25">
      <c r="A969">
        <v>2025</v>
      </c>
      <c r="B969" s="3">
        <v>45901</v>
      </c>
      <c r="C969" s="5">
        <v>45930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45936</v>
      </c>
      <c r="L969" s="3">
        <v>45936</v>
      </c>
    </row>
    <row r="970" spans="1:12" x14ac:dyDescent="0.25">
      <c r="A970">
        <v>2025</v>
      </c>
      <c r="B970" s="3">
        <v>45901</v>
      </c>
      <c r="C970" s="5">
        <v>45930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45936</v>
      </c>
      <c r="L970" s="3">
        <v>45936</v>
      </c>
    </row>
    <row r="971" spans="1:12" x14ac:dyDescent="0.25">
      <c r="A971">
        <v>2025</v>
      </c>
      <c r="B971" s="3">
        <v>45901</v>
      </c>
      <c r="C971" s="5">
        <v>45930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45936</v>
      </c>
      <c r="L971" s="3">
        <v>45936</v>
      </c>
    </row>
    <row r="972" spans="1:12" x14ac:dyDescent="0.25">
      <c r="A972">
        <v>2025</v>
      </c>
      <c r="B972" s="3">
        <v>45901</v>
      </c>
      <c r="C972" s="5">
        <v>45930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45936</v>
      </c>
      <c r="L972" s="3">
        <v>45936</v>
      </c>
    </row>
    <row r="973" spans="1:12" x14ac:dyDescent="0.25">
      <c r="A973">
        <v>2025</v>
      </c>
      <c r="B973" s="3">
        <v>45901</v>
      </c>
      <c r="C973" s="5">
        <v>45930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45936</v>
      </c>
      <c r="L973" s="3">
        <v>45936</v>
      </c>
    </row>
    <row r="974" spans="1:12" x14ac:dyDescent="0.25">
      <c r="A974">
        <v>2025</v>
      </c>
      <c r="B974" s="3">
        <v>45901</v>
      </c>
      <c r="C974" s="5">
        <v>45930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45936</v>
      </c>
      <c r="L974" s="3">
        <v>45936</v>
      </c>
    </row>
    <row r="975" spans="1:12" x14ac:dyDescent="0.25">
      <c r="A975">
        <v>2025</v>
      </c>
      <c r="B975" s="3">
        <v>45901</v>
      </c>
      <c r="C975" s="5">
        <v>45930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45936</v>
      </c>
      <c r="L975" s="3">
        <v>45936</v>
      </c>
    </row>
    <row r="976" spans="1:12" x14ac:dyDescent="0.25">
      <c r="A976">
        <v>2025</v>
      </c>
      <c r="B976" s="3">
        <v>45901</v>
      </c>
      <c r="C976" s="5">
        <v>45930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45936</v>
      </c>
      <c r="L976" s="3">
        <v>45936</v>
      </c>
    </row>
    <row r="977" spans="1:12" x14ac:dyDescent="0.25">
      <c r="A977">
        <v>2025</v>
      </c>
      <c r="B977" s="3">
        <v>45901</v>
      </c>
      <c r="C977" s="5">
        <v>45930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45936</v>
      </c>
      <c r="L977" s="3">
        <v>45936</v>
      </c>
    </row>
    <row r="978" spans="1:12" x14ac:dyDescent="0.25">
      <c r="A978">
        <v>2025</v>
      </c>
      <c r="B978" s="3">
        <v>45901</v>
      </c>
      <c r="C978" s="5">
        <v>45930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45936</v>
      </c>
      <c r="L978" s="3">
        <v>45936</v>
      </c>
    </row>
    <row r="979" spans="1:12" x14ac:dyDescent="0.25">
      <c r="A979">
        <v>2025</v>
      </c>
      <c r="B979" s="3">
        <v>45901</v>
      </c>
      <c r="C979" s="5">
        <v>45930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45936</v>
      </c>
      <c r="L979" s="3">
        <v>45936</v>
      </c>
    </row>
    <row r="980" spans="1:12" x14ac:dyDescent="0.25">
      <c r="A980">
        <v>2025</v>
      </c>
      <c r="B980" s="3">
        <v>45901</v>
      </c>
      <c r="C980" s="5">
        <v>45930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45936</v>
      </c>
      <c r="L980" s="3">
        <v>45936</v>
      </c>
    </row>
    <row r="981" spans="1:12" x14ac:dyDescent="0.25">
      <c r="A981">
        <v>2025</v>
      </c>
      <c r="B981" s="3">
        <v>45901</v>
      </c>
      <c r="C981" s="5">
        <v>45930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45936</v>
      </c>
      <c r="L981" s="3">
        <v>45936</v>
      </c>
    </row>
    <row r="982" spans="1:12" x14ac:dyDescent="0.25">
      <c r="A982">
        <v>2025</v>
      </c>
      <c r="B982" s="3">
        <v>45901</v>
      </c>
      <c r="C982" s="5">
        <v>45930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45936</v>
      </c>
      <c r="L982" s="3">
        <v>45936</v>
      </c>
    </row>
    <row r="983" spans="1:12" x14ac:dyDescent="0.25">
      <c r="A983">
        <v>2025</v>
      </c>
      <c r="B983" s="3">
        <v>45901</v>
      </c>
      <c r="C983" s="5">
        <v>45930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45936</v>
      </c>
      <c r="L983" s="3">
        <v>45936</v>
      </c>
    </row>
    <row r="984" spans="1:12" x14ac:dyDescent="0.25">
      <c r="A984">
        <v>2025</v>
      </c>
      <c r="B984" s="3">
        <v>45901</v>
      </c>
      <c r="C984" s="5">
        <v>45930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45936</v>
      </c>
      <c r="L984" s="3">
        <v>45936</v>
      </c>
    </row>
    <row r="985" spans="1:12" x14ac:dyDescent="0.25">
      <c r="A985">
        <v>2025</v>
      </c>
      <c r="B985" s="3">
        <v>45901</v>
      </c>
      <c r="C985" s="5">
        <v>45930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45936</v>
      </c>
      <c r="L985" s="3">
        <v>45936</v>
      </c>
    </row>
    <row r="986" spans="1:12" x14ac:dyDescent="0.25">
      <c r="A986">
        <v>2025</v>
      </c>
      <c r="B986" s="3">
        <v>45901</v>
      </c>
      <c r="C986" s="5">
        <v>45930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45936</v>
      </c>
      <c r="L986" s="3">
        <v>45936</v>
      </c>
    </row>
    <row r="987" spans="1:12" x14ac:dyDescent="0.25">
      <c r="A987">
        <v>2025</v>
      </c>
      <c r="B987" s="3">
        <v>45901</v>
      </c>
      <c r="C987" s="5">
        <v>45930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45936</v>
      </c>
      <c r="L987" s="3">
        <v>45936</v>
      </c>
    </row>
    <row r="988" spans="1:12" x14ac:dyDescent="0.25">
      <c r="A988">
        <v>2025</v>
      </c>
      <c r="B988" s="3">
        <v>45901</v>
      </c>
      <c r="C988" s="5">
        <v>45930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45936</v>
      </c>
      <c r="L988" s="3">
        <v>45936</v>
      </c>
    </row>
    <row r="989" spans="1:12" x14ac:dyDescent="0.25">
      <c r="A989">
        <v>2025</v>
      </c>
      <c r="B989" s="3">
        <v>45901</v>
      </c>
      <c r="C989" s="5">
        <v>45930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45936</v>
      </c>
      <c r="L989" s="3">
        <v>45936</v>
      </c>
    </row>
    <row r="990" spans="1:12" x14ac:dyDescent="0.25">
      <c r="A990">
        <v>2025</v>
      </c>
      <c r="B990" s="3">
        <v>45901</v>
      </c>
      <c r="C990" s="5">
        <v>45930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45936</v>
      </c>
      <c r="L990" s="3">
        <v>45936</v>
      </c>
    </row>
    <row r="991" spans="1:12" x14ac:dyDescent="0.25">
      <c r="A991">
        <v>2025</v>
      </c>
      <c r="B991" s="3">
        <v>45901</v>
      </c>
      <c r="C991" s="5">
        <v>45930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45936</v>
      </c>
      <c r="L991" s="3">
        <v>45936</v>
      </c>
    </row>
    <row r="992" spans="1:12" x14ac:dyDescent="0.25">
      <c r="A992">
        <v>2025</v>
      </c>
      <c r="B992" s="3">
        <v>45901</v>
      </c>
      <c r="C992" s="5">
        <v>45930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45936</v>
      </c>
      <c r="L992" s="3">
        <v>45936</v>
      </c>
    </row>
    <row r="993" spans="1:12" x14ac:dyDescent="0.25">
      <c r="A993">
        <v>2025</v>
      </c>
      <c r="B993" s="3">
        <v>45901</v>
      </c>
      <c r="C993" s="5">
        <v>45930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45936</v>
      </c>
      <c r="L993" s="3">
        <v>45936</v>
      </c>
    </row>
    <row r="994" spans="1:12" x14ac:dyDescent="0.25">
      <c r="A994">
        <v>2025</v>
      </c>
      <c r="B994" s="3">
        <v>45901</v>
      </c>
      <c r="C994" s="5">
        <v>45930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45936</v>
      </c>
      <c r="L994" s="3">
        <v>45936</v>
      </c>
    </row>
    <row r="995" spans="1:12" x14ac:dyDescent="0.25">
      <c r="A995">
        <v>2025</v>
      </c>
      <c r="B995" s="3">
        <v>45901</v>
      </c>
      <c r="C995" s="5">
        <v>45930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45936</v>
      </c>
      <c r="L995" s="3">
        <v>45936</v>
      </c>
    </row>
    <row r="996" spans="1:12" x14ac:dyDescent="0.25">
      <c r="A996">
        <v>2025</v>
      </c>
      <c r="B996" s="3">
        <v>45901</v>
      </c>
      <c r="C996" s="5">
        <v>45930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45936</v>
      </c>
      <c r="L996" s="3">
        <v>45936</v>
      </c>
    </row>
    <row r="997" spans="1:12" x14ac:dyDescent="0.25">
      <c r="A997">
        <v>2025</v>
      </c>
      <c r="B997" s="3">
        <v>45901</v>
      </c>
      <c r="C997" s="5">
        <v>45930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45936</v>
      </c>
      <c r="L997" s="3">
        <v>45936</v>
      </c>
    </row>
    <row r="998" spans="1:12" x14ac:dyDescent="0.25">
      <c r="A998">
        <v>2025</v>
      </c>
      <c r="B998" s="3">
        <v>45901</v>
      </c>
      <c r="C998" s="5">
        <v>45930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45936</v>
      </c>
      <c r="L998" s="3">
        <v>45936</v>
      </c>
    </row>
    <row r="999" spans="1:12" x14ac:dyDescent="0.25">
      <c r="A999">
        <v>2025</v>
      </c>
      <c r="B999" s="3">
        <v>45901</v>
      </c>
      <c r="C999" s="5">
        <v>45930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45936</v>
      </c>
      <c r="L999" s="3">
        <v>45936</v>
      </c>
    </row>
    <row r="1000" spans="1:12" x14ac:dyDescent="0.25">
      <c r="A1000">
        <v>2025</v>
      </c>
      <c r="B1000" s="3">
        <v>45901</v>
      </c>
      <c r="C1000" s="5">
        <v>45930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45936</v>
      </c>
      <c r="L1000" s="3">
        <v>45936</v>
      </c>
    </row>
    <row r="1001" spans="1:12" x14ac:dyDescent="0.25">
      <c r="A1001">
        <v>2025</v>
      </c>
      <c r="B1001" s="3">
        <v>45901</v>
      </c>
      <c r="C1001" s="5">
        <v>45930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45936</v>
      </c>
      <c r="L1001" s="3">
        <v>45936</v>
      </c>
    </row>
    <row r="1002" spans="1:12" x14ac:dyDescent="0.25">
      <c r="A1002">
        <v>2025</v>
      </c>
      <c r="B1002" s="3">
        <v>45901</v>
      </c>
      <c r="C1002" s="5">
        <v>45930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45936</v>
      </c>
      <c r="L1002" s="3">
        <v>45936</v>
      </c>
    </row>
    <row r="1003" spans="1:12" x14ac:dyDescent="0.25">
      <c r="A1003">
        <v>2025</v>
      </c>
      <c r="B1003" s="3">
        <v>45901</v>
      </c>
      <c r="C1003" s="5">
        <v>45930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45936</v>
      </c>
      <c r="L1003" s="3">
        <v>45936</v>
      </c>
    </row>
    <row r="1004" spans="1:12" x14ac:dyDescent="0.25">
      <c r="A1004">
        <v>2025</v>
      </c>
      <c r="B1004" s="3">
        <v>45901</v>
      </c>
      <c r="C1004" s="5">
        <v>45930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45936</v>
      </c>
      <c r="L1004" s="3">
        <v>45936</v>
      </c>
    </row>
    <row r="1005" spans="1:12" x14ac:dyDescent="0.25">
      <c r="A1005">
        <v>2025</v>
      </c>
      <c r="B1005" s="3">
        <v>45901</v>
      </c>
      <c r="C1005" s="5">
        <v>45930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45936</v>
      </c>
      <c r="L1005" s="3">
        <v>45936</v>
      </c>
    </row>
    <row r="1006" spans="1:12" x14ac:dyDescent="0.25">
      <c r="A1006">
        <v>2025</v>
      </c>
      <c r="B1006" s="3">
        <v>45901</v>
      </c>
      <c r="C1006" s="5">
        <v>45930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45936</v>
      </c>
      <c r="L1006" s="3">
        <v>45936</v>
      </c>
    </row>
    <row r="1007" spans="1:12" x14ac:dyDescent="0.25">
      <c r="A1007">
        <v>2025</v>
      </c>
      <c r="B1007" s="3">
        <v>45901</v>
      </c>
      <c r="C1007" s="5">
        <v>45930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45936</v>
      </c>
      <c r="L1007" s="3">
        <v>45936</v>
      </c>
    </row>
    <row r="1008" spans="1:12" x14ac:dyDescent="0.25">
      <c r="A1008">
        <v>2025</v>
      </c>
      <c r="B1008" s="3">
        <v>45901</v>
      </c>
      <c r="C1008" s="5">
        <v>45930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45936</v>
      </c>
      <c r="L1008" s="3">
        <v>45936</v>
      </c>
    </row>
    <row r="1009" spans="1:12" x14ac:dyDescent="0.25">
      <c r="A1009">
        <v>2025</v>
      </c>
      <c r="B1009" s="3">
        <v>45901</v>
      </c>
      <c r="C1009" s="5">
        <v>45930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45936</v>
      </c>
      <c r="L1009" s="3">
        <v>45936</v>
      </c>
    </row>
    <row r="1010" spans="1:12" x14ac:dyDescent="0.25">
      <c r="A1010">
        <v>2025</v>
      </c>
      <c r="B1010" s="3">
        <v>45901</v>
      </c>
      <c r="C1010" s="5">
        <v>45930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45936</v>
      </c>
      <c r="L1010" s="3">
        <v>45936</v>
      </c>
    </row>
    <row r="1011" spans="1:12" x14ac:dyDescent="0.25">
      <c r="A1011">
        <v>2025</v>
      </c>
      <c r="B1011" s="3">
        <v>45901</v>
      </c>
      <c r="C1011" s="5">
        <v>45930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45936</v>
      </c>
      <c r="L1011" s="3">
        <v>45936</v>
      </c>
    </row>
    <row r="1012" spans="1:12" x14ac:dyDescent="0.25">
      <c r="A1012">
        <v>2025</v>
      </c>
      <c r="B1012" s="3">
        <v>45901</v>
      </c>
      <c r="C1012" s="5">
        <v>45930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45936</v>
      </c>
      <c r="L1012" s="3">
        <v>45936</v>
      </c>
    </row>
    <row r="1013" spans="1:12" x14ac:dyDescent="0.25">
      <c r="A1013">
        <v>2025</v>
      </c>
      <c r="B1013" s="3">
        <v>45901</v>
      </c>
      <c r="C1013" s="5">
        <v>45930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45936</v>
      </c>
      <c r="L1013" s="3">
        <v>45936</v>
      </c>
    </row>
    <row r="1014" spans="1:12" x14ac:dyDescent="0.25">
      <c r="A1014">
        <v>2025</v>
      </c>
      <c r="B1014" s="3">
        <v>45901</v>
      </c>
      <c r="C1014" s="5">
        <v>45930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45936</v>
      </c>
      <c r="L1014" s="3">
        <v>45936</v>
      </c>
    </row>
    <row r="1015" spans="1:12" x14ac:dyDescent="0.25">
      <c r="A1015">
        <v>2025</v>
      </c>
      <c r="B1015" s="3">
        <v>45901</v>
      </c>
      <c r="C1015" s="5">
        <v>45930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45936</v>
      </c>
      <c r="L1015" s="3">
        <v>45936</v>
      </c>
    </row>
    <row r="1016" spans="1:12" x14ac:dyDescent="0.25">
      <c r="A1016">
        <v>2025</v>
      </c>
      <c r="B1016" s="3">
        <v>45901</v>
      </c>
      <c r="C1016" s="5">
        <v>45930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45936</v>
      </c>
      <c r="L1016" s="3">
        <v>45936</v>
      </c>
    </row>
    <row r="1017" spans="1:12" x14ac:dyDescent="0.25">
      <c r="A1017">
        <v>2025</v>
      </c>
      <c r="B1017" s="3">
        <v>45901</v>
      </c>
      <c r="C1017" s="5">
        <v>45930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45936</v>
      </c>
      <c r="L1017" s="3">
        <v>45936</v>
      </c>
    </row>
    <row r="1018" spans="1:12" x14ac:dyDescent="0.25">
      <c r="A1018">
        <v>2025</v>
      </c>
      <c r="B1018" s="3">
        <v>45901</v>
      </c>
      <c r="C1018" s="5">
        <v>45930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45936</v>
      </c>
      <c r="L1018" s="3">
        <v>45936</v>
      </c>
    </row>
    <row r="1019" spans="1:12" x14ac:dyDescent="0.25">
      <c r="A1019">
        <v>2025</v>
      </c>
      <c r="B1019" s="3">
        <v>45901</v>
      </c>
      <c r="C1019" s="5">
        <v>45930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45936</v>
      </c>
      <c r="L1019" s="3">
        <v>45936</v>
      </c>
    </row>
    <row r="1020" spans="1:12" x14ac:dyDescent="0.25">
      <c r="A1020">
        <v>2025</v>
      </c>
      <c r="B1020" s="3">
        <v>45901</v>
      </c>
      <c r="C1020" s="5">
        <v>45930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45936</v>
      </c>
      <c r="L1020" s="3">
        <v>45936</v>
      </c>
    </row>
    <row r="1021" spans="1:12" x14ac:dyDescent="0.25">
      <c r="A1021">
        <v>2025</v>
      </c>
      <c r="B1021" s="3">
        <v>45901</v>
      </c>
      <c r="C1021" s="5">
        <v>45930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45936</v>
      </c>
      <c r="L1021" s="3">
        <v>45936</v>
      </c>
    </row>
    <row r="1022" spans="1:12" x14ac:dyDescent="0.25">
      <c r="A1022">
        <v>2025</v>
      </c>
      <c r="B1022" s="3">
        <v>45901</v>
      </c>
      <c r="C1022" s="5">
        <v>45930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45936</v>
      </c>
      <c r="L1022" s="3">
        <v>45936</v>
      </c>
    </row>
    <row r="1023" spans="1:12" x14ac:dyDescent="0.25">
      <c r="A1023">
        <v>2025</v>
      </c>
      <c r="B1023" s="3">
        <v>45901</v>
      </c>
      <c r="C1023" s="5">
        <v>45930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45936</v>
      </c>
      <c r="L1023" s="3">
        <v>45936</v>
      </c>
    </row>
    <row r="1024" spans="1:12" x14ac:dyDescent="0.25">
      <c r="A1024">
        <v>2025</v>
      </c>
      <c r="B1024" s="3">
        <v>45901</v>
      </c>
      <c r="C1024" s="5">
        <v>45930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45936</v>
      </c>
      <c r="L1024" s="3">
        <v>45936</v>
      </c>
    </row>
    <row r="1025" spans="1:12" x14ac:dyDescent="0.25">
      <c r="A1025">
        <v>2025</v>
      </c>
      <c r="B1025" s="3">
        <v>45901</v>
      </c>
      <c r="C1025" s="5">
        <v>45930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45936</v>
      </c>
      <c r="L1025" s="3">
        <v>45936</v>
      </c>
    </row>
    <row r="1026" spans="1:12" x14ac:dyDescent="0.25">
      <c r="A1026">
        <v>2025</v>
      </c>
      <c r="B1026" s="3">
        <v>45901</v>
      </c>
      <c r="C1026" s="5">
        <v>45930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45936</v>
      </c>
      <c r="L1026" s="3">
        <v>45936</v>
      </c>
    </row>
    <row r="1027" spans="1:12" x14ac:dyDescent="0.25">
      <c r="A1027">
        <v>2025</v>
      </c>
      <c r="B1027" s="3">
        <v>45901</v>
      </c>
      <c r="C1027" s="5">
        <v>45930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45936</v>
      </c>
      <c r="L1027" s="3">
        <v>45936</v>
      </c>
    </row>
    <row r="1028" spans="1:12" x14ac:dyDescent="0.25">
      <c r="A1028">
        <v>2025</v>
      </c>
      <c r="B1028" s="3">
        <v>45901</v>
      </c>
      <c r="C1028" s="5">
        <v>45930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45936</v>
      </c>
      <c r="L1028" s="3">
        <v>45936</v>
      </c>
    </row>
    <row r="1029" spans="1:12" x14ac:dyDescent="0.25">
      <c r="A1029">
        <v>2025</v>
      </c>
      <c r="B1029" s="3">
        <v>45901</v>
      </c>
      <c r="C1029" s="5">
        <v>45930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45936</v>
      </c>
      <c r="L1029" s="3">
        <v>45936</v>
      </c>
    </row>
    <row r="1030" spans="1:12" x14ac:dyDescent="0.25">
      <c r="A1030">
        <v>2025</v>
      </c>
      <c r="B1030" s="3">
        <v>45901</v>
      </c>
      <c r="C1030" s="5">
        <v>45930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45936</v>
      </c>
      <c r="L1030" s="3">
        <v>45936</v>
      </c>
    </row>
    <row r="1031" spans="1:12" x14ac:dyDescent="0.25">
      <c r="A1031">
        <v>2025</v>
      </c>
      <c r="B1031" s="3">
        <v>45901</v>
      </c>
      <c r="C1031" s="5">
        <v>45930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45936</v>
      </c>
      <c r="L1031" s="3">
        <v>45936</v>
      </c>
    </row>
    <row r="1032" spans="1:12" x14ac:dyDescent="0.25">
      <c r="A1032">
        <v>2025</v>
      </c>
      <c r="B1032" s="3">
        <v>45901</v>
      </c>
      <c r="C1032" s="5">
        <v>45930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45936</v>
      </c>
      <c r="L1032" s="3">
        <v>45936</v>
      </c>
    </row>
    <row r="1033" spans="1:12" x14ac:dyDescent="0.25">
      <c r="A1033">
        <v>2025</v>
      </c>
      <c r="B1033" s="3">
        <v>45901</v>
      </c>
      <c r="C1033" s="5">
        <v>45930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45936</v>
      </c>
      <c r="L1033" s="3">
        <v>45936</v>
      </c>
    </row>
    <row r="1034" spans="1:12" x14ac:dyDescent="0.25">
      <c r="A1034">
        <v>2025</v>
      </c>
      <c r="B1034" s="3">
        <v>45901</v>
      </c>
      <c r="C1034" s="5">
        <v>45930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45936</v>
      </c>
      <c r="L1034" s="3">
        <v>45936</v>
      </c>
    </row>
    <row r="1035" spans="1:12" x14ac:dyDescent="0.25">
      <c r="A1035">
        <v>2025</v>
      </c>
      <c r="B1035" s="3">
        <v>45901</v>
      </c>
      <c r="C1035" s="5">
        <v>45930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45936</v>
      </c>
      <c r="L1035" s="3">
        <v>45936</v>
      </c>
    </row>
    <row r="1036" spans="1:12" x14ac:dyDescent="0.25">
      <c r="A1036">
        <v>2025</v>
      </c>
      <c r="B1036" s="3">
        <v>45901</v>
      </c>
      <c r="C1036" s="5">
        <v>45930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45936</v>
      </c>
      <c r="L1036" s="3">
        <v>45936</v>
      </c>
    </row>
    <row r="1037" spans="1:12" x14ac:dyDescent="0.25">
      <c r="A1037">
        <v>2025</v>
      </c>
      <c r="B1037" s="3">
        <v>45901</v>
      </c>
      <c r="C1037" s="5">
        <v>45930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45936</v>
      </c>
      <c r="L1037" s="3">
        <v>45936</v>
      </c>
    </row>
    <row r="1038" spans="1:12" x14ac:dyDescent="0.25">
      <c r="A1038">
        <v>2025</v>
      </c>
      <c r="B1038" s="3">
        <v>45901</v>
      </c>
      <c r="C1038" s="5">
        <v>45930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45936</v>
      </c>
      <c r="L1038" s="3">
        <v>45936</v>
      </c>
    </row>
    <row r="1039" spans="1:12" x14ac:dyDescent="0.25">
      <c r="A1039">
        <v>2025</v>
      </c>
      <c r="B1039" s="3">
        <v>45901</v>
      </c>
      <c r="C1039" s="5">
        <v>45930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45936</v>
      </c>
      <c r="L1039" s="3">
        <v>45936</v>
      </c>
    </row>
    <row r="1040" spans="1:12" x14ac:dyDescent="0.25">
      <c r="A1040">
        <v>2025</v>
      </c>
      <c r="B1040" s="3">
        <v>45901</v>
      </c>
      <c r="C1040" s="5">
        <v>45930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45936</v>
      </c>
      <c r="L1040" s="3">
        <v>45936</v>
      </c>
    </row>
    <row r="1041" spans="1:12" x14ac:dyDescent="0.25">
      <c r="A1041">
        <v>2025</v>
      </c>
      <c r="B1041" s="3">
        <v>45901</v>
      </c>
      <c r="C1041" s="5">
        <v>45930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45936</v>
      </c>
      <c r="L1041" s="3">
        <v>45936</v>
      </c>
    </row>
    <row r="1042" spans="1:12" x14ac:dyDescent="0.25">
      <c r="A1042">
        <v>2025</v>
      </c>
      <c r="B1042" s="3">
        <v>45901</v>
      </c>
      <c r="C1042" s="5">
        <v>45930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45936</v>
      </c>
      <c r="L1042" s="3">
        <v>45936</v>
      </c>
    </row>
    <row r="1043" spans="1:12" x14ac:dyDescent="0.25">
      <c r="A1043">
        <v>2025</v>
      </c>
      <c r="B1043" s="3">
        <v>45901</v>
      </c>
      <c r="C1043" s="5">
        <v>45930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45936</v>
      </c>
      <c r="L1043" s="3">
        <v>45936</v>
      </c>
    </row>
    <row r="1044" spans="1:12" x14ac:dyDescent="0.25">
      <c r="A1044">
        <v>2025</v>
      </c>
      <c r="B1044" s="3">
        <v>45901</v>
      </c>
      <c r="C1044" s="5">
        <v>45930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45936</v>
      </c>
      <c r="L1044" s="3">
        <v>45936</v>
      </c>
    </row>
    <row r="1045" spans="1:12" x14ac:dyDescent="0.25">
      <c r="A1045">
        <v>2025</v>
      </c>
      <c r="B1045" s="3">
        <v>45901</v>
      </c>
      <c r="C1045" s="5">
        <v>45930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45936</v>
      </c>
      <c r="L1045" s="3">
        <v>45936</v>
      </c>
    </row>
    <row r="1046" spans="1:12" x14ac:dyDescent="0.25">
      <c r="A1046">
        <v>2025</v>
      </c>
      <c r="B1046" s="3">
        <v>45901</v>
      </c>
      <c r="C1046" s="5">
        <v>45930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45936</v>
      </c>
      <c r="L1046" s="3">
        <v>45936</v>
      </c>
    </row>
    <row r="1047" spans="1:12" x14ac:dyDescent="0.25">
      <c r="A1047">
        <v>2025</v>
      </c>
      <c r="B1047" s="3">
        <v>45901</v>
      </c>
      <c r="C1047" s="5">
        <v>45930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45936</v>
      </c>
      <c r="L1047" s="3">
        <v>45936</v>
      </c>
    </row>
    <row r="1048" spans="1:12" x14ac:dyDescent="0.25">
      <c r="A1048">
        <v>2025</v>
      </c>
      <c r="B1048" s="3">
        <v>45901</v>
      </c>
      <c r="C1048" s="5">
        <v>45930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45936</v>
      </c>
      <c r="L1048" s="3">
        <v>45936</v>
      </c>
    </row>
    <row r="1049" spans="1:12" x14ac:dyDescent="0.25">
      <c r="A1049">
        <v>2025</v>
      </c>
      <c r="B1049" s="3">
        <v>45901</v>
      </c>
      <c r="C1049" s="5">
        <v>45930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45936</v>
      </c>
      <c r="L1049" s="3">
        <v>45936</v>
      </c>
    </row>
    <row r="1050" spans="1:12" x14ac:dyDescent="0.25">
      <c r="A1050">
        <v>2025</v>
      </c>
      <c r="B1050" s="3">
        <v>45901</v>
      </c>
      <c r="C1050" s="5">
        <v>45930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45936</v>
      </c>
      <c r="L1050" s="3">
        <v>45936</v>
      </c>
    </row>
    <row r="1051" spans="1:12" x14ac:dyDescent="0.25">
      <c r="A1051">
        <v>2025</v>
      </c>
      <c r="B1051" s="3">
        <v>45901</v>
      </c>
      <c r="C1051" s="5">
        <v>45930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45936</v>
      </c>
      <c r="L1051" s="3">
        <v>45936</v>
      </c>
    </row>
    <row r="1052" spans="1:12" x14ac:dyDescent="0.25">
      <c r="A1052">
        <v>2025</v>
      </c>
      <c r="B1052" s="3">
        <v>45901</v>
      </c>
      <c r="C1052" s="5">
        <v>45930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45936</v>
      </c>
      <c r="L1052" s="3">
        <v>45936</v>
      </c>
    </row>
    <row r="1053" spans="1:12" x14ac:dyDescent="0.25">
      <c r="A1053">
        <v>2025</v>
      </c>
      <c r="B1053" s="3">
        <v>45901</v>
      </c>
      <c r="C1053" s="5">
        <v>45930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45936</v>
      </c>
      <c r="L1053" s="3">
        <v>45936</v>
      </c>
    </row>
    <row r="1054" spans="1:12" x14ac:dyDescent="0.25">
      <c r="A1054">
        <v>2025</v>
      </c>
      <c r="B1054" s="3">
        <v>45901</v>
      </c>
      <c r="C1054" s="5">
        <v>45930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45936</v>
      </c>
      <c r="L1054" s="3">
        <v>45936</v>
      </c>
    </row>
    <row r="1055" spans="1:12" x14ac:dyDescent="0.25">
      <c r="A1055">
        <v>2025</v>
      </c>
      <c r="B1055" s="3">
        <v>45901</v>
      </c>
      <c r="C1055" s="5">
        <v>45930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45936</v>
      </c>
      <c r="L1055" s="3">
        <v>45936</v>
      </c>
    </row>
    <row r="1056" spans="1:12" x14ac:dyDescent="0.25">
      <c r="A1056">
        <v>2025</v>
      </c>
      <c r="B1056" s="3">
        <v>45901</v>
      </c>
      <c r="C1056" s="5">
        <v>45930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45936</v>
      </c>
      <c r="L1056" s="3">
        <v>45936</v>
      </c>
    </row>
    <row r="1057" spans="1:12" x14ac:dyDescent="0.25">
      <c r="A1057">
        <v>2025</v>
      </c>
      <c r="B1057" s="3">
        <v>45901</v>
      </c>
      <c r="C1057" s="5">
        <v>45930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45936</v>
      </c>
      <c r="L1057" s="3">
        <v>45936</v>
      </c>
    </row>
    <row r="1058" spans="1:12" x14ac:dyDescent="0.25">
      <c r="A1058">
        <v>2025</v>
      </c>
      <c r="B1058" s="3">
        <v>45901</v>
      </c>
      <c r="C1058" s="5">
        <v>45930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45936</v>
      </c>
      <c r="L1058" s="3">
        <v>45936</v>
      </c>
    </row>
    <row r="1059" spans="1:12" x14ac:dyDescent="0.25">
      <c r="A1059">
        <v>2025</v>
      </c>
      <c r="B1059" s="3">
        <v>45901</v>
      </c>
      <c r="C1059" s="5">
        <v>45930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45936</v>
      </c>
      <c r="L1059" s="3">
        <v>45936</v>
      </c>
    </row>
    <row r="1060" spans="1:12" x14ac:dyDescent="0.25">
      <c r="A1060">
        <v>2025</v>
      </c>
      <c r="B1060" s="3">
        <v>45901</v>
      </c>
      <c r="C1060" s="5">
        <v>45930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45936</v>
      </c>
      <c r="L1060" s="3">
        <v>45936</v>
      </c>
    </row>
    <row r="1061" spans="1:12" x14ac:dyDescent="0.25">
      <c r="A1061">
        <v>2025</v>
      </c>
      <c r="B1061" s="3">
        <v>45901</v>
      </c>
      <c r="C1061" s="5">
        <v>45930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45936</v>
      </c>
      <c r="L1061" s="3">
        <v>45936</v>
      </c>
    </row>
    <row r="1062" spans="1:12" x14ac:dyDescent="0.25">
      <c r="A1062">
        <v>2025</v>
      </c>
      <c r="B1062" s="3">
        <v>45901</v>
      </c>
      <c r="C1062" s="5">
        <v>45930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45936</v>
      </c>
      <c r="L1062" s="3">
        <v>45936</v>
      </c>
    </row>
    <row r="1063" spans="1:12" x14ac:dyDescent="0.25">
      <c r="A1063">
        <v>2025</v>
      </c>
      <c r="B1063" s="3">
        <v>45901</v>
      </c>
      <c r="C1063" s="5">
        <v>45930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45936</v>
      </c>
      <c r="L1063" s="3">
        <v>45936</v>
      </c>
    </row>
    <row r="1064" spans="1:12" x14ac:dyDescent="0.25">
      <c r="A1064">
        <v>2025</v>
      </c>
      <c r="B1064" s="3">
        <v>45901</v>
      </c>
      <c r="C1064" s="5">
        <v>45930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45936</v>
      </c>
      <c r="L1064" s="3">
        <v>45936</v>
      </c>
    </row>
    <row r="1065" spans="1:12" x14ac:dyDescent="0.25">
      <c r="A1065">
        <v>2025</v>
      </c>
      <c r="B1065" s="3">
        <v>45901</v>
      </c>
      <c r="C1065" s="5">
        <v>45930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45936</v>
      </c>
      <c r="L1065" s="3">
        <v>45936</v>
      </c>
    </row>
    <row r="1066" spans="1:12" x14ac:dyDescent="0.25">
      <c r="A1066">
        <v>2025</v>
      </c>
      <c r="B1066" s="3">
        <v>45901</v>
      </c>
      <c r="C1066" s="5">
        <v>45930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45936</v>
      </c>
      <c r="L1066" s="3">
        <v>45936</v>
      </c>
    </row>
    <row r="1067" spans="1:12" x14ac:dyDescent="0.25">
      <c r="A1067">
        <v>2025</v>
      </c>
      <c r="B1067" s="3">
        <v>45901</v>
      </c>
      <c r="C1067" s="5">
        <v>45930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45936</v>
      </c>
      <c r="L1067" s="3">
        <v>45936</v>
      </c>
    </row>
    <row r="1068" spans="1:12" x14ac:dyDescent="0.25">
      <c r="A1068">
        <v>2025</v>
      </c>
      <c r="B1068" s="3">
        <v>45901</v>
      </c>
      <c r="C1068" s="5">
        <v>45930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45936</v>
      </c>
      <c r="L1068" s="3">
        <v>45936</v>
      </c>
    </row>
    <row r="1069" spans="1:12" x14ac:dyDescent="0.25">
      <c r="A1069">
        <v>2025</v>
      </c>
      <c r="B1069" s="3">
        <v>45901</v>
      </c>
      <c r="C1069" s="5">
        <v>45930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45936</v>
      </c>
      <c r="L1069" s="3">
        <v>45936</v>
      </c>
    </row>
    <row r="1070" spans="1:12" x14ac:dyDescent="0.25">
      <c r="A1070">
        <v>2025</v>
      </c>
      <c r="B1070" s="3">
        <v>45901</v>
      </c>
      <c r="C1070" s="5">
        <v>45930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45936</v>
      </c>
      <c r="L1070" s="3">
        <v>45936</v>
      </c>
    </row>
    <row r="1071" spans="1:12" x14ac:dyDescent="0.25">
      <c r="A1071">
        <v>2025</v>
      </c>
      <c r="B1071" s="3">
        <v>45901</v>
      </c>
      <c r="C1071" s="5">
        <v>45930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45936</v>
      </c>
      <c r="L1071" s="3">
        <v>45936</v>
      </c>
    </row>
    <row r="1072" spans="1:12" x14ac:dyDescent="0.25">
      <c r="A1072">
        <v>2025</v>
      </c>
      <c r="B1072" s="3">
        <v>45901</v>
      </c>
      <c r="C1072" s="5">
        <v>45930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45936</v>
      </c>
      <c r="L1072" s="3">
        <v>45936</v>
      </c>
    </row>
    <row r="1073" spans="1:12" x14ac:dyDescent="0.25">
      <c r="A1073">
        <v>2025</v>
      </c>
      <c r="B1073" s="3">
        <v>45901</v>
      </c>
      <c r="C1073" s="5">
        <v>45930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45936</v>
      </c>
      <c r="L1073" s="3">
        <v>45936</v>
      </c>
    </row>
    <row r="1074" spans="1:12" x14ac:dyDescent="0.25">
      <c r="A1074">
        <v>2025</v>
      </c>
      <c r="B1074" s="3">
        <v>45901</v>
      </c>
      <c r="C1074" s="5">
        <v>45930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45936</v>
      </c>
      <c r="L1074" s="3">
        <v>45936</v>
      </c>
    </row>
    <row r="1075" spans="1:12" x14ac:dyDescent="0.25">
      <c r="A1075">
        <v>2025</v>
      </c>
      <c r="B1075" s="3">
        <v>45901</v>
      </c>
      <c r="C1075" s="5">
        <v>45930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45936</v>
      </c>
      <c r="L1075" s="3">
        <v>45936</v>
      </c>
    </row>
    <row r="1076" spans="1:12" x14ac:dyDescent="0.25">
      <c r="A1076">
        <v>2025</v>
      </c>
      <c r="B1076" s="3">
        <v>45901</v>
      </c>
      <c r="C1076" s="5">
        <v>45930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45936</v>
      </c>
      <c r="L1076" s="3">
        <v>45936</v>
      </c>
    </row>
    <row r="1077" spans="1:12" x14ac:dyDescent="0.25">
      <c r="A1077">
        <v>2025</v>
      </c>
      <c r="B1077" s="3">
        <v>45901</v>
      </c>
      <c r="C1077" s="5">
        <v>45930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45936</v>
      </c>
      <c r="L1077" s="3">
        <v>45936</v>
      </c>
    </row>
    <row r="1078" spans="1:12" x14ac:dyDescent="0.25">
      <c r="A1078">
        <v>2025</v>
      </c>
      <c r="B1078" s="3">
        <v>45901</v>
      </c>
      <c r="C1078" s="5">
        <v>45930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45936</v>
      </c>
      <c r="L1078" s="3">
        <v>45936</v>
      </c>
    </row>
    <row r="1079" spans="1:12" x14ac:dyDescent="0.25">
      <c r="A1079">
        <v>2025</v>
      </c>
      <c r="B1079" s="3">
        <v>45901</v>
      </c>
      <c r="C1079" s="5">
        <v>45930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45936</v>
      </c>
      <c r="L1079" s="3">
        <v>45936</v>
      </c>
    </row>
    <row r="1080" spans="1:12" x14ac:dyDescent="0.25">
      <c r="A1080">
        <v>2025</v>
      </c>
      <c r="B1080" s="3">
        <v>45901</v>
      </c>
      <c r="C1080" s="5">
        <v>45930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45936</v>
      </c>
      <c r="L1080" s="3">
        <v>45936</v>
      </c>
    </row>
    <row r="1081" spans="1:12" x14ac:dyDescent="0.25">
      <c r="A1081">
        <v>2025</v>
      </c>
      <c r="B1081" s="3">
        <v>45901</v>
      </c>
      <c r="C1081" s="5">
        <v>45930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45936</v>
      </c>
      <c r="L1081" s="3">
        <v>45936</v>
      </c>
    </row>
    <row r="1082" spans="1:12" x14ac:dyDescent="0.25">
      <c r="A1082">
        <v>2025</v>
      </c>
      <c r="B1082" s="3">
        <v>45901</v>
      </c>
      <c r="C1082" s="5">
        <v>45930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45936</v>
      </c>
      <c r="L1082" s="3">
        <v>45936</v>
      </c>
    </row>
    <row r="1083" spans="1:12" x14ac:dyDescent="0.25">
      <c r="A1083">
        <v>2025</v>
      </c>
      <c r="B1083" s="3">
        <v>45901</v>
      </c>
      <c r="C1083" s="5">
        <v>45930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45936</v>
      </c>
      <c r="L1083" s="3">
        <v>45936</v>
      </c>
    </row>
    <row r="1084" spans="1:12" x14ac:dyDescent="0.25">
      <c r="A1084">
        <v>2025</v>
      </c>
      <c r="B1084" s="3">
        <v>45901</v>
      </c>
      <c r="C1084" s="5">
        <v>45930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45936</v>
      </c>
      <c r="L1084" s="3">
        <v>45936</v>
      </c>
    </row>
    <row r="1085" spans="1:12" x14ac:dyDescent="0.25">
      <c r="A1085">
        <v>2025</v>
      </c>
      <c r="B1085" s="3">
        <v>45901</v>
      </c>
      <c r="C1085" s="5">
        <v>45930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45936</v>
      </c>
      <c r="L1085" s="3">
        <v>45936</v>
      </c>
    </row>
    <row r="1086" spans="1:12" x14ac:dyDescent="0.25">
      <c r="A1086">
        <v>2025</v>
      </c>
      <c r="B1086" s="3">
        <v>45901</v>
      </c>
      <c r="C1086" s="5">
        <v>45930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45936</v>
      </c>
      <c r="L1086" s="3">
        <v>45936</v>
      </c>
    </row>
    <row r="1087" spans="1:12" x14ac:dyDescent="0.25">
      <c r="A1087">
        <v>2025</v>
      </c>
      <c r="B1087" s="3">
        <v>45901</v>
      </c>
      <c r="C1087" s="5">
        <v>45930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45936</v>
      </c>
      <c r="L1087" s="3">
        <v>45936</v>
      </c>
    </row>
    <row r="1088" spans="1:12" x14ac:dyDescent="0.25">
      <c r="A1088">
        <v>2025</v>
      </c>
      <c r="B1088" s="3">
        <v>45901</v>
      </c>
      <c r="C1088" s="5">
        <v>45930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45936</v>
      </c>
      <c r="L1088" s="3">
        <v>45936</v>
      </c>
    </row>
    <row r="1089" spans="1:12" x14ac:dyDescent="0.25">
      <c r="A1089">
        <v>2025</v>
      </c>
      <c r="B1089" s="3">
        <v>45901</v>
      </c>
      <c r="C1089" s="5">
        <v>45930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45936</v>
      </c>
      <c r="L1089" s="3">
        <v>45936</v>
      </c>
    </row>
    <row r="1090" spans="1:12" x14ac:dyDescent="0.25">
      <c r="A1090">
        <v>2025</v>
      </c>
      <c r="B1090" s="3">
        <v>45901</v>
      </c>
      <c r="C1090" s="5">
        <v>45930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45936</v>
      </c>
      <c r="L1090" s="3">
        <v>45936</v>
      </c>
    </row>
    <row r="1091" spans="1:12" x14ac:dyDescent="0.25">
      <c r="A1091">
        <v>2025</v>
      </c>
      <c r="B1091" s="3">
        <v>45901</v>
      </c>
      <c r="C1091" s="5">
        <v>45930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45936</v>
      </c>
      <c r="L1091" s="3">
        <v>45936</v>
      </c>
    </row>
    <row r="1092" spans="1:12" x14ac:dyDescent="0.25">
      <c r="A1092">
        <v>2025</v>
      </c>
      <c r="B1092" s="3">
        <v>45901</v>
      </c>
      <c r="C1092" s="5">
        <v>45930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45936</v>
      </c>
      <c r="L1092" s="3">
        <v>45936</v>
      </c>
    </row>
    <row r="1093" spans="1:12" x14ac:dyDescent="0.25">
      <c r="A1093">
        <v>2025</v>
      </c>
      <c r="B1093" s="3">
        <v>45901</v>
      </c>
      <c r="C1093" s="5">
        <v>45930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45936</v>
      </c>
      <c r="L1093" s="3">
        <v>45936</v>
      </c>
    </row>
    <row r="1094" spans="1:12" x14ac:dyDescent="0.25">
      <c r="A1094">
        <v>2025</v>
      </c>
      <c r="B1094" s="3">
        <v>45901</v>
      </c>
      <c r="C1094" s="5">
        <v>45930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45936</v>
      </c>
      <c r="L1094" s="3">
        <v>45936</v>
      </c>
    </row>
    <row r="1095" spans="1:12" x14ac:dyDescent="0.25">
      <c r="A1095">
        <v>2025</v>
      </c>
      <c r="B1095" s="3">
        <v>45901</v>
      </c>
      <c r="C1095" s="5">
        <v>45930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45936</v>
      </c>
      <c r="L1095" s="3">
        <v>45936</v>
      </c>
    </row>
    <row r="1096" spans="1:12" x14ac:dyDescent="0.25">
      <c r="A1096">
        <v>2025</v>
      </c>
      <c r="B1096" s="3">
        <v>45901</v>
      </c>
      <c r="C1096" s="5">
        <v>45930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45936</v>
      </c>
      <c r="L1096" s="3">
        <v>45936</v>
      </c>
    </row>
    <row r="1097" spans="1:12" x14ac:dyDescent="0.25">
      <c r="A1097">
        <v>2025</v>
      </c>
      <c r="B1097" s="3">
        <v>45901</v>
      </c>
      <c r="C1097" s="5">
        <v>45930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45936</v>
      </c>
      <c r="L1097" s="3">
        <v>45936</v>
      </c>
    </row>
    <row r="1098" spans="1:12" x14ac:dyDescent="0.25">
      <c r="A1098">
        <v>2025</v>
      </c>
      <c r="B1098" s="3">
        <v>45901</v>
      </c>
      <c r="C1098" s="5">
        <v>45930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45936</v>
      </c>
      <c r="L1098" s="3">
        <v>45936</v>
      </c>
    </row>
    <row r="1099" spans="1:12" x14ac:dyDescent="0.25">
      <c r="A1099">
        <v>2025</v>
      </c>
      <c r="B1099" s="3">
        <v>45901</v>
      </c>
      <c r="C1099" s="5">
        <v>45930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45936</v>
      </c>
      <c r="L1099" s="3">
        <v>45936</v>
      </c>
    </row>
    <row r="1100" spans="1:12" x14ac:dyDescent="0.25">
      <c r="A1100">
        <v>2025</v>
      </c>
      <c r="B1100" s="3">
        <v>45901</v>
      </c>
      <c r="C1100" s="5">
        <v>45930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45936</v>
      </c>
      <c r="L1100" s="3">
        <v>45936</v>
      </c>
    </row>
    <row r="1101" spans="1:12" x14ac:dyDescent="0.25">
      <c r="A1101">
        <v>2025</v>
      </c>
      <c r="B1101" s="3">
        <v>45901</v>
      </c>
      <c r="C1101" s="5">
        <v>45930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45936</v>
      </c>
      <c r="L1101" s="3">
        <v>45936</v>
      </c>
    </row>
    <row r="1102" spans="1:12" x14ac:dyDescent="0.25">
      <c r="A1102">
        <v>2025</v>
      </c>
      <c r="B1102" s="3">
        <v>45901</v>
      </c>
      <c r="C1102" s="5">
        <v>45930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45936</v>
      </c>
      <c r="L1102" s="3">
        <v>45936</v>
      </c>
    </row>
    <row r="1103" spans="1:12" x14ac:dyDescent="0.25">
      <c r="A1103">
        <v>2025</v>
      </c>
      <c r="B1103" s="3">
        <v>45901</v>
      </c>
      <c r="C1103" s="5">
        <v>45930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45936</v>
      </c>
      <c r="L1103" s="3">
        <v>45936</v>
      </c>
    </row>
    <row r="1104" spans="1:12" x14ac:dyDescent="0.25">
      <c r="A1104">
        <v>2025</v>
      </c>
      <c r="B1104" s="3">
        <v>45901</v>
      </c>
      <c r="C1104" s="5">
        <v>45930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45936</v>
      </c>
      <c r="L1104" s="3">
        <v>45936</v>
      </c>
    </row>
    <row r="1105" spans="1:12" x14ac:dyDescent="0.25">
      <c r="A1105">
        <v>2025</v>
      </c>
      <c r="B1105" s="3">
        <v>45901</v>
      </c>
      <c r="C1105" s="5">
        <v>45930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45936</v>
      </c>
      <c r="L1105" s="3">
        <v>45936</v>
      </c>
    </row>
    <row r="1106" spans="1:12" x14ac:dyDescent="0.25">
      <c r="A1106">
        <v>2025</v>
      </c>
      <c r="B1106" s="3">
        <v>45901</v>
      </c>
      <c r="C1106" s="5">
        <v>45930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45936</v>
      </c>
      <c r="L1106" s="3">
        <v>45936</v>
      </c>
    </row>
    <row r="1107" spans="1:12" x14ac:dyDescent="0.25">
      <c r="A1107">
        <v>2025</v>
      </c>
      <c r="B1107" s="3">
        <v>45901</v>
      </c>
      <c r="C1107" s="5">
        <v>45930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45936</v>
      </c>
      <c r="L1107" s="3">
        <v>45936</v>
      </c>
    </row>
    <row r="1108" spans="1:12" x14ac:dyDescent="0.25">
      <c r="A1108">
        <v>2025</v>
      </c>
      <c r="B1108" s="3">
        <v>45901</v>
      </c>
      <c r="C1108" s="5">
        <v>45930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45936</v>
      </c>
      <c r="L1108" s="3">
        <v>45936</v>
      </c>
    </row>
    <row r="1109" spans="1:12" x14ac:dyDescent="0.25">
      <c r="A1109">
        <v>2025</v>
      </c>
      <c r="B1109" s="3">
        <v>45901</v>
      </c>
      <c r="C1109" s="5">
        <v>45930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45936</v>
      </c>
      <c r="L1109" s="3">
        <v>45936</v>
      </c>
    </row>
    <row r="1110" spans="1:12" x14ac:dyDescent="0.25">
      <c r="A1110">
        <v>2025</v>
      </c>
      <c r="B1110" s="3">
        <v>45901</v>
      </c>
      <c r="C1110" s="5">
        <v>45930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45936</v>
      </c>
      <c r="L1110" s="3">
        <v>45936</v>
      </c>
    </row>
    <row r="1111" spans="1:12" x14ac:dyDescent="0.25">
      <c r="A1111">
        <v>2025</v>
      </c>
      <c r="B1111" s="3">
        <v>45901</v>
      </c>
      <c r="C1111" s="5">
        <v>45930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45936</v>
      </c>
      <c r="L1111" s="3">
        <v>45936</v>
      </c>
    </row>
    <row r="1112" spans="1:12" x14ac:dyDescent="0.25">
      <c r="A1112">
        <v>2025</v>
      </c>
      <c r="B1112" s="3">
        <v>45901</v>
      </c>
      <c r="C1112" s="5">
        <v>45930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45936</v>
      </c>
      <c r="L1112" s="3">
        <v>45936</v>
      </c>
    </row>
    <row r="1113" spans="1:12" x14ac:dyDescent="0.25">
      <c r="A1113">
        <v>2025</v>
      </c>
      <c r="B1113" s="3">
        <v>45901</v>
      </c>
      <c r="C1113" s="5">
        <v>45930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45936</v>
      </c>
      <c r="L1113" s="3">
        <v>45936</v>
      </c>
    </row>
    <row r="1114" spans="1:12" x14ac:dyDescent="0.25">
      <c r="A1114">
        <v>2025</v>
      </c>
      <c r="B1114" s="3">
        <v>45901</v>
      </c>
      <c r="C1114" s="5">
        <v>45930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45936</v>
      </c>
      <c r="L1114" s="3">
        <v>45936</v>
      </c>
    </row>
    <row r="1115" spans="1:12" x14ac:dyDescent="0.25">
      <c r="A1115">
        <v>2025</v>
      </c>
      <c r="B1115" s="3">
        <v>45901</v>
      </c>
      <c r="C1115" s="5">
        <v>45930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45936</v>
      </c>
      <c r="L1115" s="3">
        <v>45936</v>
      </c>
    </row>
    <row r="1116" spans="1:12" x14ac:dyDescent="0.25">
      <c r="A1116">
        <v>2025</v>
      </c>
      <c r="B1116" s="3">
        <v>45901</v>
      </c>
      <c r="C1116" s="5">
        <v>45930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45936</v>
      </c>
      <c r="L1116" s="3">
        <v>45936</v>
      </c>
    </row>
    <row r="1117" spans="1:12" x14ac:dyDescent="0.25">
      <c r="A1117">
        <v>2025</v>
      </c>
      <c r="B1117" s="3">
        <v>45901</v>
      </c>
      <c r="C1117" s="5">
        <v>45930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45936</v>
      </c>
      <c r="L1117" s="3">
        <v>45936</v>
      </c>
    </row>
    <row r="1118" spans="1:12" x14ac:dyDescent="0.25">
      <c r="A1118">
        <v>2025</v>
      </c>
      <c r="B1118" s="3">
        <v>45901</v>
      </c>
      <c r="C1118" s="5">
        <v>45930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45936</v>
      </c>
      <c r="L1118" s="3">
        <v>45936</v>
      </c>
    </row>
    <row r="1119" spans="1:12" x14ac:dyDescent="0.25">
      <c r="A1119">
        <v>2025</v>
      </c>
      <c r="B1119" s="3">
        <v>45901</v>
      </c>
      <c r="C1119" s="5">
        <v>45930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45936</v>
      </c>
      <c r="L1119" s="3">
        <v>45936</v>
      </c>
    </row>
    <row r="1120" spans="1:12" x14ac:dyDescent="0.25">
      <c r="A1120">
        <v>2025</v>
      </c>
      <c r="B1120" s="3">
        <v>45901</v>
      </c>
      <c r="C1120" s="5">
        <v>45930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45936</v>
      </c>
      <c r="L1120" s="3">
        <v>45936</v>
      </c>
    </row>
    <row r="1121" spans="1:12" x14ac:dyDescent="0.25">
      <c r="A1121">
        <v>2025</v>
      </c>
      <c r="B1121" s="3">
        <v>45901</v>
      </c>
      <c r="C1121" s="5">
        <v>45930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45936</v>
      </c>
      <c r="L1121" s="3">
        <v>45936</v>
      </c>
    </row>
    <row r="1122" spans="1:12" x14ac:dyDescent="0.25">
      <c r="A1122">
        <v>2025</v>
      </c>
      <c r="B1122" s="3">
        <v>45901</v>
      </c>
      <c r="C1122" s="5">
        <v>45930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45936</v>
      </c>
      <c r="L1122" s="3">
        <v>45936</v>
      </c>
    </row>
    <row r="1123" spans="1:12" x14ac:dyDescent="0.25">
      <c r="A1123">
        <v>2025</v>
      </c>
      <c r="B1123" s="3">
        <v>45901</v>
      </c>
      <c r="C1123" s="5">
        <v>45930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45936</v>
      </c>
      <c r="L1123" s="3">
        <v>45936</v>
      </c>
    </row>
    <row r="1124" spans="1:12" x14ac:dyDescent="0.25">
      <c r="A1124">
        <v>2025</v>
      </c>
      <c r="B1124" s="3">
        <v>45901</v>
      </c>
      <c r="C1124" s="5">
        <v>45930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45936</v>
      </c>
      <c r="L1124" s="3">
        <v>45936</v>
      </c>
    </row>
    <row r="1125" spans="1:12" x14ac:dyDescent="0.25">
      <c r="A1125">
        <v>2025</v>
      </c>
      <c r="B1125" s="3">
        <v>45901</v>
      </c>
      <c r="C1125" s="5">
        <v>45930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45936</v>
      </c>
      <c r="L1125" s="3">
        <v>45936</v>
      </c>
    </row>
    <row r="1126" spans="1:12" x14ac:dyDescent="0.25">
      <c r="A1126">
        <v>2025</v>
      </c>
      <c r="B1126" s="3">
        <v>45901</v>
      </c>
      <c r="C1126" s="5">
        <v>45930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45936</v>
      </c>
      <c r="L1126" s="3">
        <v>45936</v>
      </c>
    </row>
    <row r="1127" spans="1:12" x14ac:dyDescent="0.25">
      <c r="A1127">
        <v>2025</v>
      </c>
      <c r="B1127" s="3">
        <v>45901</v>
      </c>
      <c r="C1127" s="5">
        <v>45930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45936</v>
      </c>
      <c r="L1127" s="3">
        <v>45936</v>
      </c>
    </row>
    <row r="1128" spans="1:12" x14ac:dyDescent="0.25">
      <c r="A1128">
        <v>2025</v>
      </c>
      <c r="B1128" s="3">
        <v>45901</v>
      </c>
      <c r="C1128" s="5">
        <v>45930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45936</v>
      </c>
      <c r="L1128" s="3">
        <v>45936</v>
      </c>
    </row>
    <row r="1129" spans="1:12" x14ac:dyDescent="0.25">
      <c r="A1129">
        <v>2025</v>
      </c>
      <c r="B1129" s="3">
        <v>45901</v>
      </c>
      <c r="C1129" s="5">
        <v>45930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45936</v>
      </c>
      <c r="L1129" s="3">
        <v>45936</v>
      </c>
    </row>
    <row r="1130" spans="1:12" x14ac:dyDescent="0.25">
      <c r="A1130">
        <v>2025</v>
      </c>
      <c r="B1130" s="3">
        <v>45901</v>
      </c>
      <c r="C1130" s="5">
        <v>45930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45936</v>
      </c>
      <c r="L1130" s="3">
        <v>45936</v>
      </c>
    </row>
    <row r="1131" spans="1:12" x14ac:dyDescent="0.25">
      <c r="A1131">
        <v>2025</v>
      </c>
      <c r="B1131" s="3">
        <v>45901</v>
      </c>
      <c r="C1131" s="5">
        <v>45930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45936</v>
      </c>
      <c r="L1131" s="3">
        <v>45936</v>
      </c>
    </row>
    <row r="1132" spans="1:12" x14ac:dyDescent="0.25">
      <c r="A1132">
        <v>2025</v>
      </c>
      <c r="B1132" s="3">
        <v>45901</v>
      </c>
      <c r="C1132" s="5">
        <v>45930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45936</v>
      </c>
      <c r="L1132" s="3">
        <v>45936</v>
      </c>
    </row>
    <row r="1133" spans="1:12" x14ac:dyDescent="0.25">
      <c r="A1133">
        <v>2025</v>
      </c>
      <c r="B1133" s="3">
        <v>45901</v>
      </c>
      <c r="C1133" s="5">
        <v>45930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45936</v>
      </c>
      <c r="L1133" s="3">
        <v>45936</v>
      </c>
    </row>
    <row r="1134" spans="1:12" x14ac:dyDescent="0.25">
      <c r="A1134">
        <v>2025</v>
      </c>
      <c r="B1134" s="3">
        <v>45901</v>
      </c>
      <c r="C1134" s="5">
        <v>45930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45936</v>
      </c>
      <c r="L1134" s="3">
        <v>45936</v>
      </c>
    </row>
    <row r="1135" spans="1:12" x14ac:dyDescent="0.25">
      <c r="A1135">
        <v>2025</v>
      </c>
      <c r="B1135" s="3">
        <v>45901</v>
      </c>
      <c r="C1135" s="5">
        <v>45930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45936</v>
      </c>
      <c r="L1135" s="3">
        <v>45936</v>
      </c>
    </row>
    <row r="1136" spans="1:12" x14ac:dyDescent="0.25">
      <c r="A1136">
        <v>2025</v>
      </c>
      <c r="B1136" s="3">
        <v>45901</v>
      </c>
      <c r="C1136" s="5">
        <v>45930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45936</v>
      </c>
      <c r="L1136" s="3">
        <v>45936</v>
      </c>
    </row>
    <row r="1137" spans="1:12" x14ac:dyDescent="0.25">
      <c r="A1137">
        <v>2025</v>
      </c>
      <c r="B1137" s="3">
        <v>45901</v>
      </c>
      <c r="C1137" s="5">
        <v>45930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45936</v>
      </c>
      <c r="L1137" s="3">
        <v>45936</v>
      </c>
    </row>
    <row r="1138" spans="1:12" x14ac:dyDescent="0.25">
      <c r="A1138">
        <v>2025</v>
      </c>
      <c r="B1138" s="3">
        <v>45901</v>
      </c>
      <c r="C1138" s="5">
        <v>45930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45936</v>
      </c>
      <c r="L1138" s="3">
        <v>45936</v>
      </c>
    </row>
    <row r="1139" spans="1:12" x14ac:dyDescent="0.25">
      <c r="A1139">
        <v>2025</v>
      </c>
      <c r="B1139" s="3">
        <v>45901</v>
      </c>
      <c r="C1139" s="5">
        <v>45930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45936</v>
      </c>
      <c r="L1139" s="3">
        <v>45936</v>
      </c>
    </row>
    <row r="1140" spans="1:12" x14ac:dyDescent="0.25">
      <c r="A1140">
        <v>2025</v>
      </c>
      <c r="B1140" s="3">
        <v>45901</v>
      </c>
      <c r="C1140" s="5">
        <v>45930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45936</v>
      </c>
      <c r="L1140" s="3">
        <v>45936</v>
      </c>
    </row>
    <row r="1141" spans="1:12" x14ac:dyDescent="0.25">
      <c r="A1141">
        <v>2025</v>
      </c>
      <c r="B1141" s="3">
        <v>45901</v>
      </c>
      <c r="C1141" s="5">
        <v>45930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45936</v>
      </c>
      <c r="L1141" s="3">
        <v>45936</v>
      </c>
    </row>
    <row r="1142" spans="1:12" x14ac:dyDescent="0.25">
      <c r="A1142">
        <v>2025</v>
      </c>
      <c r="B1142" s="3">
        <v>45901</v>
      </c>
      <c r="C1142" s="5">
        <v>45930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45936</v>
      </c>
      <c r="L1142" s="3">
        <v>45936</v>
      </c>
    </row>
    <row r="1143" spans="1:12" x14ac:dyDescent="0.25">
      <c r="A1143">
        <v>2025</v>
      </c>
      <c r="B1143" s="3">
        <v>45901</v>
      </c>
      <c r="C1143" s="5">
        <v>45930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45936</v>
      </c>
      <c r="L1143" s="3">
        <v>45936</v>
      </c>
    </row>
    <row r="1144" spans="1:12" x14ac:dyDescent="0.25">
      <c r="A1144">
        <v>2025</v>
      </c>
      <c r="B1144" s="3">
        <v>45901</v>
      </c>
      <c r="C1144" s="5">
        <v>45930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45936</v>
      </c>
      <c r="L1144" s="3">
        <v>45936</v>
      </c>
    </row>
    <row r="1145" spans="1:12" x14ac:dyDescent="0.25">
      <c r="A1145">
        <v>2025</v>
      </c>
      <c r="B1145" s="3">
        <v>45901</v>
      </c>
      <c r="C1145" s="5">
        <v>45930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45936</v>
      </c>
      <c r="L1145" s="3">
        <v>45936</v>
      </c>
    </row>
    <row r="1146" spans="1:12" x14ac:dyDescent="0.25">
      <c r="A1146">
        <v>2025</v>
      </c>
      <c r="B1146" s="3">
        <v>45901</v>
      </c>
      <c r="C1146" s="5">
        <v>45930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45936</v>
      </c>
      <c r="L1146" s="3">
        <v>45936</v>
      </c>
    </row>
    <row r="1147" spans="1:12" x14ac:dyDescent="0.25">
      <c r="A1147">
        <v>2025</v>
      </c>
      <c r="B1147" s="3">
        <v>45901</v>
      </c>
      <c r="C1147" s="5">
        <v>45930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45936</v>
      </c>
      <c r="L1147" s="3">
        <v>45936</v>
      </c>
    </row>
    <row r="1148" spans="1:12" x14ac:dyDescent="0.25">
      <c r="A1148">
        <v>2025</v>
      </c>
      <c r="B1148" s="3">
        <v>45901</v>
      </c>
      <c r="C1148" s="5">
        <v>45930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45936</v>
      </c>
      <c r="L1148" s="3">
        <v>45936</v>
      </c>
    </row>
    <row r="1149" spans="1:12" x14ac:dyDescent="0.25">
      <c r="A1149">
        <v>2025</v>
      </c>
      <c r="B1149" s="3">
        <v>45901</v>
      </c>
      <c r="C1149" s="5">
        <v>45930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45936</v>
      </c>
      <c r="L1149" s="3">
        <v>45936</v>
      </c>
    </row>
    <row r="1150" spans="1:12" x14ac:dyDescent="0.25">
      <c r="A1150">
        <v>2025</v>
      </c>
      <c r="B1150" s="3">
        <v>45901</v>
      </c>
      <c r="C1150" s="5">
        <v>45930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45936</v>
      </c>
      <c r="L1150" s="3">
        <v>45936</v>
      </c>
    </row>
    <row r="1151" spans="1:12" x14ac:dyDescent="0.25">
      <c r="A1151">
        <v>2025</v>
      </c>
      <c r="B1151" s="3">
        <v>45901</v>
      </c>
      <c r="C1151" s="5">
        <v>45930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45936</v>
      </c>
      <c r="L1151" s="3">
        <v>45936</v>
      </c>
    </row>
    <row r="1152" spans="1:12" x14ac:dyDescent="0.25">
      <c r="A1152">
        <v>2025</v>
      </c>
      <c r="B1152" s="3">
        <v>45901</v>
      </c>
      <c r="C1152" s="5">
        <v>45930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45936</v>
      </c>
      <c r="L1152" s="3">
        <v>45936</v>
      </c>
    </row>
    <row r="1153" spans="1:12" x14ac:dyDescent="0.25">
      <c r="A1153">
        <v>2025</v>
      </c>
      <c r="B1153" s="3">
        <v>45901</v>
      </c>
      <c r="C1153" s="5">
        <v>45930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45936</v>
      </c>
      <c r="L1153" s="3">
        <v>45936</v>
      </c>
    </row>
    <row r="1154" spans="1:12" x14ac:dyDescent="0.25">
      <c r="A1154">
        <v>2025</v>
      </c>
      <c r="B1154" s="3">
        <v>45901</v>
      </c>
      <c r="C1154" s="5">
        <v>45930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45936</v>
      </c>
      <c r="L1154" s="3">
        <v>45936</v>
      </c>
    </row>
    <row r="1155" spans="1:12" x14ac:dyDescent="0.25">
      <c r="A1155">
        <v>2025</v>
      </c>
      <c r="B1155" s="3">
        <v>45901</v>
      </c>
      <c r="C1155" s="5">
        <v>45930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45936</v>
      </c>
      <c r="L1155" s="3">
        <v>45936</v>
      </c>
    </row>
    <row r="1156" spans="1:12" x14ac:dyDescent="0.25">
      <c r="A1156">
        <v>2025</v>
      </c>
      <c r="B1156" s="3">
        <v>45901</v>
      </c>
      <c r="C1156" s="5">
        <v>45930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45936</v>
      </c>
      <c r="L1156" s="3">
        <v>45936</v>
      </c>
    </row>
    <row r="1157" spans="1:12" x14ac:dyDescent="0.25">
      <c r="A1157">
        <v>2025</v>
      </c>
      <c r="B1157" s="3">
        <v>45901</v>
      </c>
      <c r="C1157" s="5">
        <v>45930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45936</v>
      </c>
      <c r="L1157" s="3">
        <v>45936</v>
      </c>
    </row>
    <row r="1158" spans="1:12" x14ac:dyDescent="0.25">
      <c r="A1158">
        <v>2025</v>
      </c>
      <c r="B1158" s="3">
        <v>45901</v>
      </c>
      <c r="C1158" s="5">
        <v>45930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45936</v>
      </c>
      <c r="L1158" s="3">
        <v>45936</v>
      </c>
    </row>
    <row r="1159" spans="1:12" x14ac:dyDescent="0.25">
      <c r="A1159">
        <v>2025</v>
      </c>
      <c r="B1159" s="3">
        <v>45901</v>
      </c>
      <c r="C1159" s="5">
        <v>45930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45936</v>
      </c>
      <c r="L1159" s="3">
        <v>45936</v>
      </c>
    </row>
    <row r="1160" spans="1:12" x14ac:dyDescent="0.25">
      <c r="A1160">
        <v>2025</v>
      </c>
      <c r="B1160" s="3">
        <v>45901</v>
      </c>
      <c r="C1160" s="5">
        <v>45930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45936</v>
      </c>
      <c r="L1160" s="3">
        <v>45936</v>
      </c>
    </row>
    <row r="1161" spans="1:12" x14ac:dyDescent="0.25">
      <c r="A1161">
        <v>2025</v>
      </c>
      <c r="B1161" s="3">
        <v>45901</v>
      </c>
      <c r="C1161" s="5">
        <v>45930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45936</v>
      </c>
      <c r="L1161" s="3">
        <v>45936</v>
      </c>
    </row>
    <row r="1162" spans="1:12" x14ac:dyDescent="0.25">
      <c r="A1162">
        <v>2025</v>
      </c>
      <c r="B1162" s="3">
        <v>45901</v>
      </c>
      <c r="C1162" s="5">
        <v>45930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45936</v>
      </c>
      <c r="L1162" s="3">
        <v>45936</v>
      </c>
    </row>
    <row r="1163" spans="1:12" x14ac:dyDescent="0.25">
      <c r="A1163">
        <v>2025</v>
      </c>
      <c r="B1163" s="3">
        <v>45901</v>
      </c>
      <c r="C1163" s="5">
        <v>45930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45936</v>
      </c>
      <c r="L1163" s="3">
        <v>45936</v>
      </c>
    </row>
    <row r="1164" spans="1:12" x14ac:dyDescent="0.25">
      <c r="A1164">
        <v>2025</v>
      </c>
      <c r="B1164" s="3">
        <v>45901</v>
      </c>
      <c r="C1164" s="5">
        <v>45930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45936</v>
      </c>
      <c r="L1164" s="3">
        <v>45936</v>
      </c>
    </row>
    <row r="1165" spans="1:12" x14ac:dyDescent="0.25">
      <c r="A1165">
        <v>2025</v>
      </c>
      <c r="B1165" s="3">
        <v>45901</v>
      </c>
      <c r="C1165" s="5">
        <v>45930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45936</v>
      </c>
      <c r="L1165" s="3">
        <v>45936</v>
      </c>
    </row>
    <row r="1166" spans="1:12" x14ac:dyDescent="0.25">
      <c r="A1166">
        <v>2025</v>
      </c>
      <c r="B1166" s="3">
        <v>45901</v>
      </c>
      <c r="C1166" s="5">
        <v>45930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45936</v>
      </c>
      <c r="L1166" s="3">
        <v>45936</v>
      </c>
    </row>
    <row r="1167" spans="1:12" x14ac:dyDescent="0.25">
      <c r="A1167">
        <v>2025</v>
      </c>
      <c r="B1167" s="3">
        <v>45901</v>
      </c>
      <c r="C1167" s="5">
        <v>45930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45936</v>
      </c>
      <c r="L1167" s="3">
        <v>45936</v>
      </c>
    </row>
    <row r="1168" spans="1:12" x14ac:dyDescent="0.25">
      <c r="A1168">
        <v>2025</v>
      </c>
      <c r="B1168" s="3">
        <v>45901</v>
      </c>
      <c r="C1168" s="5">
        <v>45930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45936</v>
      </c>
      <c r="L1168" s="3">
        <v>45936</v>
      </c>
    </row>
    <row r="1169" spans="1:12" x14ac:dyDescent="0.25">
      <c r="A1169">
        <v>2025</v>
      </c>
      <c r="B1169" s="3">
        <v>45901</v>
      </c>
      <c r="C1169" s="5">
        <v>45930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45936</v>
      </c>
      <c r="L1169" s="3">
        <v>45936</v>
      </c>
    </row>
    <row r="1170" spans="1:12" x14ac:dyDescent="0.25">
      <c r="A1170">
        <v>2025</v>
      </c>
      <c r="B1170" s="3">
        <v>45901</v>
      </c>
      <c r="C1170" s="5">
        <v>45930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45936</v>
      </c>
      <c r="L1170" s="3">
        <v>45936</v>
      </c>
    </row>
    <row r="1171" spans="1:12" x14ac:dyDescent="0.25">
      <c r="A1171">
        <v>2025</v>
      </c>
      <c r="B1171" s="3">
        <v>45901</v>
      </c>
      <c r="C1171" s="5">
        <v>45930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45936</v>
      </c>
      <c r="L1171" s="3">
        <v>45936</v>
      </c>
    </row>
    <row r="1172" spans="1:12" x14ac:dyDescent="0.25">
      <c r="A1172">
        <v>2025</v>
      </c>
      <c r="B1172" s="3">
        <v>45901</v>
      </c>
      <c r="C1172" s="5">
        <v>45930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45936</v>
      </c>
      <c r="L1172" s="3">
        <v>45936</v>
      </c>
    </row>
    <row r="1173" spans="1:12" x14ac:dyDescent="0.25">
      <c r="A1173">
        <v>2025</v>
      </c>
      <c r="B1173" s="3">
        <v>45901</v>
      </c>
      <c r="C1173" s="5">
        <v>45930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45936</v>
      </c>
      <c r="L1173" s="3">
        <v>45936</v>
      </c>
    </row>
    <row r="1174" spans="1:12" x14ac:dyDescent="0.25">
      <c r="A1174">
        <v>2025</v>
      </c>
      <c r="B1174" s="3">
        <v>45901</v>
      </c>
      <c r="C1174" s="5">
        <v>45930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45936</v>
      </c>
      <c r="L1174" s="3">
        <v>45936</v>
      </c>
    </row>
    <row r="1175" spans="1:12" x14ac:dyDescent="0.25">
      <c r="A1175">
        <v>2025</v>
      </c>
      <c r="B1175" s="3">
        <v>45901</v>
      </c>
      <c r="C1175" s="5">
        <v>45930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45936</v>
      </c>
      <c r="L1175" s="3">
        <v>45936</v>
      </c>
    </row>
    <row r="1176" spans="1:12" x14ac:dyDescent="0.25">
      <c r="A1176">
        <v>2025</v>
      </c>
      <c r="B1176" s="3">
        <v>45901</v>
      </c>
      <c r="C1176" s="5">
        <v>45930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45936</v>
      </c>
      <c r="L1176" s="3">
        <v>45936</v>
      </c>
    </row>
    <row r="1177" spans="1:12" x14ac:dyDescent="0.25">
      <c r="A1177">
        <v>2025</v>
      </c>
      <c r="B1177" s="3">
        <v>45901</v>
      </c>
      <c r="C1177" s="5">
        <v>45930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45936</v>
      </c>
      <c r="L1177" s="3">
        <v>45936</v>
      </c>
    </row>
    <row r="1178" spans="1:12" x14ac:dyDescent="0.25">
      <c r="A1178">
        <v>2025</v>
      </c>
      <c r="B1178" s="3">
        <v>45901</v>
      </c>
      <c r="C1178" s="5">
        <v>45930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45936</v>
      </c>
      <c r="L1178" s="3">
        <v>45936</v>
      </c>
    </row>
    <row r="1179" spans="1:12" x14ac:dyDescent="0.25">
      <c r="A1179">
        <v>2025</v>
      </c>
      <c r="B1179" s="3">
        <v>45901</v>
      </c>
      <c r="C1179" s="5">
        <v>45930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45936</v>
      </c>
      <c r="L1179" s="3">
        <v>45936</v>
      </c>
    </row>
    <row r="1180" spans="1:12" x14ac:dyDescent="0.25">
      <c r="A1180">
        <v>2025</v>
      </c>
      <c r="B1180" s="3">
        <v>45901</v>
      </c>
      <c r="C1180" s="5">
        <v>45930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45936</v>
      </c>
      <c r="L1180" s="3">
        <v>45936</v>
      </c>
    </row>
    <row r="1181" spans="1:12" x14ac:dyDescent="0.25">
      <c r="A1181">
        <v>2025</v>
      </c>
      <c r="B1181" s="3">
        <v>45901</v>
      </c>
      <c r="C1181" s="5">
        <v>45930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45936</v>
      </c>
      <c r="L1181" s="3">
        <v>45936</v>
      </c>
    </row>
    <row r="1182" spans="1:12" x14ac:dyDescent="0.25">
      <c r="A1182">
        <v>2025</v>
      </c>
      <c r="B1182" s="3">
        <v>45901</v>
      </c>
      <c r="C1182" s="5">
        <v>45930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45936</v>
      </c>
      <c r="L1182" s="3">
        <v>45936</v>
      </c>
    </row>
    <row r="1183" spans="1:12" x14ac:dyDescent="0.25">
      <c r="A1183">
        <v>2025</v>
      </c>
      <c r="B1183" s="3">
        <v>45901</v>
      </c>
      <c r="C1183" s="5">
        <v>45930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45936</v>
      </c>
      <c r="L1183" s="3">
        <v>45936</v>
      </c>
    </row>
    <row r="1184" spans="1:12" x14ac:dyDescent="0.25">
      <c r="A1184">
        <v>2025</v>
      </c>
      <c r="B1184" s="3">
        <v>45901</v>
      </c>
      <c r="C1184" s="5">
        <v>45930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45936</v>
      </c>
      <c r="L1184" s="3">
        <v>45936</v>
      </c>
    </row>
    <row r="1185" spans="1:12" x14ac:dyDescent="0.25">
      <c r="A1185">
        <v>2025</v>
      </c>
      <c r="B1185" s="3">
        <v>45901</v>
      </c>
      <c r="C1185" s="5">
        <v>45930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45936</v>
      </c>
      <c r="L1185" s="3">
        <v>45936</v>
      </c>
    </row>
    <row r="1186" spans="1:12" x14ac:dyDescent="0.25">
      <c r="A1186">
        <v>2025</v>
      </c>
      <c r="B1186" s="3">
        <v>45901</v>
      </c>
      <c r="C1186" s="5">
        <v>45930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45936</v>
      </c>
      <c r="L1186" s="3">
        <v>45936</v>
      </c>
    </row>
    <row r="1187" spans="1:12" x14ac:dyDescent="0.25">
      <c r="A1187">
        <v>2025</v>
      </c>
      <c r="B1187" s="3">
        <v>45901</v>
      </c>
      <c r="C1187" s="5">
        <v>45930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45936</v>
      </c>
      <c r="L1187" s="3">
        <v>45936</v>
      </c>
    </row>
    <row r="1188" spans="1:12" x14ac:dyDescent="0.25">
      <c r="A1188">
        <v>2025</v>
      </c>
      <c r="B1188" s="3">
        <v>45901</v>
      </c>
      <c r="C1188" s="5">
        <v>45930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45936</v>
      </c>
      <c r="L1188" s="3">
        <v>45936</v>
      </c>
    </row>
    <row r="1189" spans="1:12" x14ac:dyDescent="0.25">
      <c r="A1189">
        <v>2025</v>
      </c>
      <c r="B1189" s="3">
        <v>45901</v>
      </c>
      <c r="C1189" s="5">
        <v>45930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45936</v>
      </c>
      <c r="L1189" s="3">
        <v>45936</v>
      </c>
    </row>
    <row r="1190" spans="1:12" x14ac:dyDescent="0.25">
      <c r="A1190">
        <v>2025</v>
      </c>
      <c r="B1190" s="3">
        <v>45901</v>
      </c>
      <c r="C1190" s="5">
        <v>45930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45936</v>
      </c>
      <c r="L1190" s="3">
        <v>45936</v>
      </c>
    </row>
    <row r="1191" spans="1:12" x14ac:dyDescent="0.25">
      <c r="A1191">
        <v>2025</v>
      </c>
      <c r="B1191" s="3">
        <v>45901</v>
      </c>
      <c r="C1191" s="5">
        <v>45930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45936</v>
      </c>
      <c r="L1191" s="3">
        <v>45936</v>
      </c>
    </row>
    <row r="1192" spans="1:12" x14ac:dyDescent="0.25">
      <c r="A1192">
        <v>2025</v>
      </c>
      <c r="B1192" s="3">
        <v>45901</v>
      </c>
      <c r="C1192" s="5">
        <v>45930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45936</v>
      </c>
      <c r="L1192" s="3">
        <v>45936</v>
      </c>
    </row>
    <row r="1193" spans="1:12" x14ac:dyDescent="0.25">
      <c r="A1193">
        <v>2025</v>
      </c>
      <c r="B1193" s="3">
        <v>45901</v>
      </c>
      <c r="C1193" s="5">
        <v>45930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45936</v>
      </c>
      <c r="L1193" s="3">
        <v>45936</v>
      </c>
    </row>
    <row r="1194" spans="1:12" x14ac:dyDescent="0.25">
      <c r="A1194">
        <v>2025</v>
      </c>
      <c r="B1194" s="3">
        <v>45901</v>
      </c>
      <c r="C1194" s="5">
        <v>45930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45936</v>
      </c>
      <c r="L1194" s="3">
        <v>45936</v>
      </c>
    </row>
    <row r="1195" spans="1:12" x14ac:dyDescent="0.25">
      <c r="A1195">
        <v>2025</v>
      </c>
      <c r="B1195" s="3">
        <v>45901</v>
      </c>
      <c r="C1195" s="5">
        <v>45930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45936</v>
      </c>
      <c r="L1195" s="3">
        <v>45936</v>
      </c>
    </row>
    <row r="1196" spans="1:12" x14ac:dyDescent="0.25">
      <c r="A1196">
        <v>2025</v>
      </c>
      <c r="B1196" s="3">
        <v>45901</v>
      </c>
      <c r="C1196" s="5">
        <v>45930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45936</v>
      </c>
      <c r="L1196" s="3">
        <v>45936</v>
      </c>
    </row>
    <row r="1197" spans="1:12" x14ac:dyDescent="0.25">
      <c r="A1197">
        <v>2025</v>
      </c>
      <c r="B1197" s="3">
        <v>45901</v>
      </c>
      <c r="C1197" s="5">
        <v>45930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45936</v>
      </c>
      <c r="L1197" s="3">
        <v>45936</v>
      </c>
    </row>
    <row r="1198" spans="1:12" x14ac:dyDescent="0.25">
      <c r="A1198">
        <v>2025</v>
      </c>
      <c r="B1198" s="3">
        <v>45901</v>
      </c>
      <c r="C1198" s="5">
        <v>45930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45936</v>
      </c>
      <c r="L1198" s="3">
        <v>45936</v>
      </c>
    </row>
    <row r="1199" spans="1:12" x14ac:dyDescent="0.25">
      <c r="A1199">
        <v>2025</v>
      </c>
      <c r="B1199" s="3">
        <v>45901</v>
      </c>
      <c r="C1199" s="5">
        <v>45930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45936</v>
      </c>
      <c r="L1199" s="3">
        <v>45936</v>
      </c>
    </row>
    <row r="1200" spans="1:12" x14ac:dyDescent="0.25">
      <c r="A1200">
        <v>2025</v>
      </c>
      <c r="B1200" s="3">
        <v>45901</v>
      </c>
      <c r="C1200" s="5">
        <v>45930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45936</v>
      </c>
      <c r="L1200" s="3">
        <v>45936</v>
      </c>
    </row>
    <row r="1201" spans="1:12" x14ac:dyDescent="0.25">
      <c r="A1201">
        <v>2025</v>
      </c>
      <c r="B1201" s="3">
        <v>45901</v>
      </c>
      <c r="C1201" s="5">
        <v>45930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45936</v>
      </c>
      <c r="L1201" s="3">
        <v>45936</v>
      </c>
    </row>
    <row r="1202" spans="1:12" x14ac:dyDescent="0.25">
      <c r="A1202">
        <v>2025</v>
      </c>
      <c r="B1202" s="3">
        <v>45901</v>
      </c>
      <c r="C1202" s="5">
        <v>45930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45936</v>
      </c>
      <c r="L1202" s="3">
        <v>45936</v>
      </c>
    </row>
    <row r="1203" spans="1:12" x14ac:dyDescent="0.25">
      <c r="A1203">
        <v>2025</v>
      </c>
      <c r="B1203" s="3">
        <v>45901</v>
      </c>
      <c r="C1203" s="5">
        <v>45930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45936</v>
      </c>
      <c r="L1203" s="3">
        <v>45936</v>
      </c>
    </row>
    <row r="1204" spans="1:12" x14ac:dyDescent="0.25">
      <c r="A1204">
        <v>2025</v>
      </c>
      <c r="B1204" s="3">
        <v>45901</v>
      </c>
      <c r="C1204" s="5">
        <v>45930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45936</v>
      </c>
      <c r="L1204" s="3">
        <v>45936</v>
      </c>
    </row>
    <row r="1205" spans="1:12" x14ac:dyDescent="0.25">
      <c r="A1205">
        <v>2025</v>
      </c>
      <c r="B1205" s="3">
        <v>45901</v>
      </c>
      <c r="C1205" s="5">
        <v>45930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45936</v>
      </c>
      <c r="L1205" s="3">
        <v>45936</v>
      </c>
    </row>
    <row r="1206" spans="1:12" x14ac:dyDescent="0.25">
      <c r="A1206">
        <v>2025</v>
      </c>
      <c r="B1206" s="3">
        <v>45901</v>
      </c>
      <c r="C1206" s="5">
        <v>45930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45936</v>
      </c>
      <c r="L1206" s="3">
        <v>45936</v>
      </c>
    </row>
    <row r="1207" spans="1:12" x14ac:dyDescent="0.25">
      <c r="A1207">
        <v>2025</v>
      </c>
      <c r="B1207" s="3">
        <v>45901</v>
      </c>
      <c r="C1207" s="5">
        <v>45930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45936</v>
      </c>
      <c r="L1207" s="3">
        <v>45936</v>
      </c>
    </row>
    <row r="1208" spans="1:12" x14ac:dyDescent="0.25">
      <c r="A1208">
        <v>2025</v>
      </c>
      <c r="B1208" s="3">
        <v>45901</v>
      </c>
      <c r="C1208" s="5">
        <v>45930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45936</v>
      </c>
      <c r="L1208" s="3">
        <v>45936</v>
      </c>
    </row>
    <row r="1209" spans="1:12" x14ac:dyDescent="0.25">
      <c r="A1209">
        <v>2025</v>
      </c>
      <c r="B1209" s="3">
        <v>45901</v>
      </c>
      <c r="C1209" s="5">
        <v>45930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45936</v>
      </c>
      <c r="L1209" s="3">
        <v>45936</v>
      </c>
    </row>
    <row r="1210" spans="1:12" x14ac:dyDescent="0.25">
      <c r="A1210">
        <v>2025</v>
      </c>
      <c r="B1210" s="3">
        <v>45901</v>
      </c>
      <c r="C1210" s="5">
        <v>45930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45936</v>
      </c>
      <c r="L1210" s="3">
        <v>45936</v>
      </c>
    </row>
    <row r="1211" spans="1:12" x14ac:dyDescent="0.25">
      <c r="A1211">
        <v>2025</v>
      </c>
      <c r="B1211" s="3">
        <v>45901</v>
      </c>
      <c r="C1211" s="5">
        <v>45930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45936</v>
      </c>
      <c r="L1211" s="3">
        <v>45936</v>
      </c>
    </row>
    <row r="1212" spans="1:12" x14ac:dyDescent="0.25">
      <c r="A1212">
        <v>2025</v>
      </c>
      <c r="B1212" s="3">
        <v>45901</v>
      </c>
      <c r="C1212" s="5">
        <v>45930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45936</v>
      </c>
      <c r="L1212" s="3">
        <v>45936</v>
      </c>
    </row>
    <row r="1213" spans="1:12" x14ac:dyDescent="0.25">
      <c r="A1213">
        <v>2025</v>
      </c>
      <c r="B1213" s="3">
        <v>45901</v>
      </c>
      <c r="C1213" s="5">
        <v>45930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45936</v>
      </c>
      <c r="L1213" s="3">
        <v>45936</v>
      </c>
    </row>
    <row r="1214" spans="1:12" x14ac:dyDescent="0.25">
      <c r="A1214">
        <v>2025</v>
      </c>
      <c r="B1214" s="3">
        <v>45901</v>
      </c>
      <c r="C1214" s="5">
        <v>45930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45936</v>
      </c>
      <c r="L1214" s="3">
        <v>45936</v>
      </c>
    </row>
    <row r="1215" spans="1:12" x14ac:dyDescent="0.25">
      <c r="A1215">
        <v>2025</v>
      </c>
      <c r="B1215" s="3">
        <v>45901</v>
      </c>
      <c r="C1215" s="5">
        <v>45930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45936</v>
      </c>
      <c r="L1215" s="3">
        <v>45936</v>
      </c>
    </row>
    <row r="1216" spans="1:12" x14ac:dyDescent="0.25">
      <c r="A1216">
        <v>2025</v>
      </c>
      <c r="B1216" s="3">
        <v>45901</v>
      </c>
      <c r="C1216" s="5">
        <v>45930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45936</v>
      </c>
      <c r="L1216" s="3">
        <v>45936</v>
      </c>
    </row>
    <row r="1217" spans="1:12" x14ac:dyDescent="0.25">
      <c r="A1217">
        <v>2025</v>
      </c>
      <c r="B1217" s="3">
        <v>45901</v>
      </c>
      <c r="C1217" s="5">
        <v>45930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45936</v>
      </c>
      <c r="L1217" s="3">
        <v>45936</v>
      </c>
    </row>
    <row r="1218" spans="1:12" x14ac:dyDescent="0.25">
      <c r="A1218">
        <v>2025</v>
      </c>
      <c r="B1218" s="3">
        <v>45901</v>
      </c>
      <c r="C1218" s="5">
        <v>45930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45936</v>
      </c>
      <c r="L1218" s="3">
        <v>45936</v>
      </c>
    </row>
    <row r="1219" spans="1:12" x14ac:dyDescent="0.25">
      <c r="A1219">
        <v>2025</v>
      </c>
      <c r="B1219" s="3">
        <v>45901</v>
      </c>
      <c r="C1219" s="5">
        <v>45930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45936</v>
      </c>
      <c r="L1219" s="3">
        <v>45936</v>
      </c>
    </row>
    <row r="1220" spans="1:12" x14ac:dyDescent="0.25">
      <c r="A1220">
        <v>2025</v>
      </c>
      <c r="B1220" s="3">
        <v>45901</v>
      </c>
      <c r="C1220" s="5">
        <v>45930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45936</v>
      </c>
      <c r="L1220" s="3">
        <v>45936</v>
      </c>
    </row>
    <row r="1221" spans="1:12" x14ac:dyDescent="0.25">
      <c r="A1221">
        <v>2025</v>
      </c>
      <c r="B1221" s="3">
        <v>45901</v>
      </c>
      <c r="C1221" s="5">
        <v>45930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45936</v>
      </c>
      <c r="L1221" s="3">
        <v>45936</v>
      </c>
    </row>
    <row r="1222" spans="1:12" x14ac:dyDescent="0.25">
      <c r="A1222">
        <v>2025</v>
      </c>
      <c r="B1222" s="3">
        <v>45901</v>
      </c>
      <c r="C1222" s="5">
        <v>45930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45936</v>
      </c>
      <c r="L1222" s="3">
        <v>45936</v>
      </c>
    </row>
    <row r="1223" spans="1:12" x14ac:dyDescent="0.25">
      <c r="A1223">
        <v>2025</v>
      </c>
      <c r="B1223" s="3">
        <v>45901</v>
      </c>
      <c r="C1223" s="5">
        <v>45930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45936</v>
      </c>
      <c r="L1223" s="3">
        <v>45936</v>
      </c>
    </row>
    <row r="1224" spans="1:12" x14ac:dyDescent="0.25">
      <c r="A1224">
        <v>2025</v>
      </c>
      <c r="B1224" s="3">
        <v>45901</v>
      </c>
      <c r="C1224" s="5">
        <v>45930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45936</v>
      </c>
      <c r="L1224" s="3">
        <v>45936</v>
      </c>
    </row>
    <row r="1225" spans="1:12" x14ac:dyDescent="0.25">
      <c r="A1225">
        <v>2025</v>
      </c>
      <c r="B1225" s="3">
        <v>45901</v>
      </c>
      <c r="C1225" s="5">
        <v>45930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45936</v>
      </c>
      <c r="L1225" s="3">
        <v>45936</v>
      </c>
    </row>
    <row r="1226" spans="1:12" x14ac:dyDescent="0.25">
      <c r="A1226">
        <v>2025</v>
      </c>
      <c r="B1226" s="3">
        <v>45901</v>
      </c>
      <c r="C1226" s="5">
        <v>45930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45936</v>
      </c>
      <c r="L1226" s="3">
        <v>45936</v>
      </c>
    </row>
    <row r="1227" spans="1:12" x14ac:dyDescent="0.25">
      <c r="A1227">
        <v>2025</v>
      </c>
      <c r="B1227" s="3">
        <v>45901</v>
      </c>
      <c r="C1227" s="5">
        <v>45930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45936</v>
      </c>
      <c r="L1227" s="3">
        <v>45936</v>
      </c>
    </row>
    <row r="1228" spans="1:12" x14ac:dyDescent="0.25">
      <c r="A1228">
        <v>2025</v>
      </c>
      <c r="B1228" s="3">
        <v>45901</v>
      </c>
      <c r="C1228" s="5">
        <v>45930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45936</v>
      </c>
      <c r="L1228" s="3">
        <v>45936</v>
      </c>
    </row>
    <row r="1229" spans="1:12" x14ac:dyDescent="0.25">
      <c r="A1229">
        <v>2025</v>
      </c>
      <c r="B1229" s="3">
        <v>45901</v>
      </c>
      <c r="C1229" s="5">
        <v>45930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45936</v>
      </c>
      <c r="L1229" s="3">
        <v>45936</v>
      </c>
    </row>
    <row r="1230" spans="1:12" x14ac:dyDescent="0.25">
      <c r="A1230">
        <v>2025</v>
      </c>
      <c r="B1230" s="3">
        <v>45901</v>
      </c>
      <c r="C1230" s="5">
        <v>45930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45936</v>
      </c>
      <c r="L1230" s="3">
        <v>45936</v>
      </c>
    </row>
    <row r="1231" spans="1:12" x14ac:dyDescent="0.25">
      <c r="A1231">
        <v>2025</v>
      </c>
      <c r="B1231" s="3">
        <v>45901</v>
      </c>
      <c r="C1231" s="5">
        <v>45930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45936</v>
      </c>
      <c r="L1231" s="3">
        <v>45936</v>
      </c>
    </row>
    <row r="1232" spans="1:12" x14ac:dyDescent="0.25">
      <c r="A1232">
        <v>2025</v>
      </c>
      <c r="B1232" s="3">
        <v>45901</v>
      </c>
      <c r="C1232" s="5">
        <v>45930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45936</v>
      </c>
      <c r="L1232" s="3">
        <v>45936</v>
      </c>
    </row>
    <row r="1233" spans="1:12" x14ac:dyDescent="0.25">
      <c r="A1233">
        <v>2025</v>
      </c>
      <c r="B1233" s="3">
        <v>45901</v>
      </c>
      <c r="C1233" s="5">
        <v>45930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45936</v>
      </c>
      <c r="L1233" s="3">
        <v>45936</v>
      </c>
    </row>
    <row r="1234" spans="1:12" x14ac:dyDescent="0.25">
      <c r="A1234">
        <v>2025</v>
      </c>
      <c r="B1234" s="3">
        <v>45901</v>
      </c>
      <c r="C1234" s="5">
        <v>45930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45936</v>
      </c>
      <c r="L1234" s="3">
        <v>45936</v>
      </c>
    </row>
    <row r="1235" spans="1:12" x14ac:dyDescent="0.25">
      <c r="A1235">
        <v>2025</v>
      </c>
      <c r="B1235" s="3">
        <v>45901</v>
      </c>
      <c r="C1235" s="5">
        <v>45930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45936</v>
      </c>
      <c r="L1235" s="3">
        <v>45936</v>
      </c>
    </row>
    <row r="1236" spans="1:12" x14ac:dyDescent="0.25">
      <c r="A1236">
        <v>2025</v>
      </c>
      <c r="B1236" s="3">
        <v>45901</v>
      </c>
      <c r="C1236" s="5">
        <v>45930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45936</v>
      </c>
      <c r="L1236" s="3">
        <v>45936</v>
      </c>
    </row>
    <row r="1237" spans="1:12" x14ac:dyDescent="0.25">
      <c r="A1237">
        <v>2025</v>
      </c>
      <c r="B1237" s="3">
        <v>45901</v>
      </c>
      <c r="C1237" s="5">
        <v>45930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45936</v>
      </c>
      <c r="L1237" s="3">
        <v>45936</v>
      </c>
    </row>
    <row r="1238" spans="1:12" x14ac:dyDescent="0.25">
      <c r="A1238">
        <v>2025</v>
      </c>
      <c r="B1238" s="3">
        <v>45901</v>
      </c>
      <c r="C1238" s="5">
        <v>45930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45936</v>
      </c>
      <c r="L1238" s="3">
        <v>45936</v>
      </c>
    </row>
    <row r="1239" spans="1:12" x14ac:dyDescent="0.25">
      <c r="A1239">
        <v>2025</v>
      </c>
      <c r="B1239" s="3">
        <v>45901</v>
      </c>
      <c r="C1239" s="5">
        <v>45930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45936</v>
      </c>
      <c r="L1239" s="3">
        <v>45936</v>
      </c>
    </row>
    <row r="1240" spans="1:12" x14ac:dyDescent="0.25">
      <c r="A1240">
        <v>2025</v>
      </c>
      <c r="B1240" s="3">
        <v>45901</v>
      </c>
      <c r="C1240" s="5">
        <v>45930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45936</v>
      </c>
      <c r="L1240" s="3">
        <v>45936</v>
      </c>
    </row>
    <row r="1241" spans="1:12" x14ac:dyDescent="0.25">
      <c r="A1241">
        <v>2025</v>
      </c>
      <c r="B1241" s="3">
        <v>45901</v>
      </c>
      <c r="C1241" s="5">
        <v>45930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45936</v>
      </c>
      <c r="L1241" s="3">
        <v>45936</v>
      </c>
    </row>
    <row r="1242" spans="1:12" x14ac:dyDescent="0.25">
      <c r="A1242">
        <v>2025</v>
      </c>
      <c r="B1242" s="3">
        <v>45901</v>
      </c>
      <c r="C1242" s="5">
        <v>45930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45936</v>
      </c>
      <c r="L1242" s="3">
        <v>45936</v>
      </c>
    </row>
    <row r="1243" spans="1:12" x14ac:dyDescent="0.25">
      <c r="A1243">
        <v>2025</v>
      </c>
      <c r="B1243" s="3">
        <v>45901</v>
      </c>
      <c r="C1243" s="5">
        <v>45930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45936</v>
      </c>
      <c r="L1243" s="3">
        <v>45936</v>
      </c>
    </row>
    <row r="1244" spans="1:12" x14ac:dyDescent="0.25">
      <c r="A1244">
        <v>2025</v>
      </c>
      <c r="B1244" s="3">
        <v>45901</v>
      </c>
      <c r="C1244" s="5">
        <v>45930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45936</v>
      </c>
      <c r="L1244" s="3">
        <v>45936</v>
      </c>
    </row>
    <row r="1245" spans="1:12" x14ac:dyDescent="0.25">
      <c r="A1245">
        <v>2025</v>
      </c>
      <c r="B1245" s="3">
        <v>45901</v>
      </c>
      <c r="C1245" s="5">
        <v>45930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45936</v>
      </c>
      <c r="L1245" s="3">
        <v>45936</v>
      </c>
    </row>
    <row r="1246" spans="1:12" x14ac:dyDescent="0.25">
      <c r="A1246">
        <v>2025</v>
      </c>
      <c r="B1246" s="3">
        <v>45901</v>
      </c>
      <c r="C1246" s="5">
        <v>45930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45936</v>
      </c>
      <c r="L1246" s="3">
        <v>45936</v>
      </c>
    </row>
    <row r="1247" spans="1:12" x14ac:dyDescent="0.25">
      <c r="A1247">
        <v>2025</v>
      </c>
      <c r="B1247" s="3">
        <v>45901</v>
      </c>
      <c r="C1247" s="5">
        <v>45930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45936</v>
      </c>
      <c r="L1247" s="3">
        <v>45936</v>
      </c>
    </row>
    <row r="1248" spans="1:12" x14ac:dyDescent="0.25">
      <c r="A1248">
        <v>2025</v>
      </c>
      <c r="B1248" s="3">
        <v>45901</v>
      </c>
      <c r="C1248" s="5">
        <v>45930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45936</v>
      </c>
      <c r="L1248" s="3">
        <v>45936</v>
      </c>
    </row>
    <row r="1249" spans="1:12" x14ac:dyDescent="0.25">
      <c r="A1249">
        <v>2025</v>
      </c>
      <c r="B1249" s="3">
        <v>45901</v>
      </c>
      <c r="C1249" s="5">
        <v>45930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45936</v>
      </c>
      <c r="L1249" s="3">
        <v>45936</v>
      </c>
    </row>
    <row r="1250" spans="1:12" x14ac:dyDescent="0.25">
      <c r="A1250">
        <v>2025</v>
      </c>
      <c r="B1250" s="3">
        <v>45901</v>
      </c>
      <c r="C1250" s="5">
        <v>45930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45936</v>
      </c>
      <c r="L1250" s="3">
        <v>45936</v>
      </c>
    </row>
    <row r="1251" spans="1:12" x14ac:dyDescent="0.25">
      <c r="A1251">
        <v>2025</v>
      </c>
      <c r="B1251" s="3">
        <v>45901</v>
      </c>
      <c r="C1251" s="5">
        <v>45930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45936</v>
      </c>
      <c r="L1251" s="3">
        <v>45936</v>
      </c>
    </row>
    <row r="1252" spans="1:12" x14ac:dyDescent="0.25">
      <c r="A1252">
        <v>2025</v>
      </c>
      <c r="B1252" s="3">
        <v>45901</v>
      </c>
      <c r="C1252" s="5">
        <v>45930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45936</v>
      </c>
      <c r="L1252" s="3">
        <v>45936</v>
      </c>
    </row>
    <row r="1253" spans="1:12" x14ac:dyDescent="0.25">
      <c r="A1253">
        <v>2025</v>
      </c>
      <c r="B1253" s="3">
        <v>45901</v>
      </c>
      <c r="C1253" s="5">
        <v>45930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45936</v>
      </c>
      <c r="L1253" s="3">
        <v>45936</v>
      </c>
    </row>
    <row r="1254" spans="1:12" x14ac:dyDescent="0.25">
      <c r="A1254">
        <v>2025</v>
      </c>
      <c r="B1254" s="3">
        <v>45901</v>
      </c>
      <c r="C1254" s="5">
        <v>45930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45936</v>
      </c>
      <c r="L1254" s="3">
        <v>45936</v>
      </c>
    </row>
    <row r="1255" spans="1:12" x14ac:dyDescent="0.25">
      <c r="A1255">
        <v>2025</v>
      </c>
      <c r="B1255" s="3">
        <v>45901</v>
      </c>
      <c r="C1255" s="5">
        <v>45930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45936</v>
      </c>
      <c r="L1255" s="3">
        <v>45936</v>
      </c>
    </row>
    <row r="1256" spans="1:12" x14ac:dyDescent="0.25">
      <c r="A1256">
        <v>2025</v>
      </c>
      <c r="B1256" s="3">
        <v>45901</v>
      </c>
      <c r="C1256" s="5">
        <v>45930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45936</v>
      </c>
      <c r="L1256" s="3">
        <v>45936</v>
      </c>
    </row>
    <row r="1257" spans="1:12" x14ac:dyDescent="0.25">
      <c r="A1257">
        <v>2025</v>
      </c>
      <c r="B1257" s="3">
        <v>45901</v>
      </c>
      <c r="C1257" s="5">
        <v>45930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45936</v>
      </c>
      <c r="L1257" s="3">
        <v>45936</v>
      </c>
    </row>
    <row r="1258" spans="1:12" x14ac:dyDescent="0.25">
      <c r="A1258">
        <v>2025</v>
      </c>
      <c r="B1258" s="3">
        <v>45901</v>
      </c>
      <c r="C1258" s="5">
        <v>45930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45936</v>
      </c>
      <c r="L1258" s="3">
        <v>45936</v>
      </c>
    </row>
    <row r="1259" spans="1:12" x14ac:dyDescent="0.25">
      <c r="A1259">
        <v>2025</v>
      </c>
      <c r="B1259" s="3">
        <v>45901</v>
      </c>
      <c r="C1259" s="5">
        <v>45930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45936</v>
      </c>
      <c r="L1259" s="3">
        <v>45936</v>
      </c>
    </row>
    <row r="1260" spans="1:12" x14ac:dyDescent="0.25">
      <c r="A1260">
        <v>2025</v>
      </c>
      <c r="B1260" s="3">
        <v>45901</v>
      </c>
      <c r="C1260" s="5">
        <v>45930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45936</v>
      </c>
      <c r="L1260" s="3">
        <v>45936</v>
      </c>
    </row>
    <row r="1261" spans="1:12" x14ac:dyDescent="0.25">
      <c r="A1261">
        <v>2025</v>
      </c>
      <c r="B1261" s="3">
        <v>45901</v>
      </c>
      <c r="C1261" s="5">
        <v>45930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45936</v>
      </c>
      <c r="L1261" s="3">
        <v>45936</v>
      </c>
    </row>
    <row r="1262" spans="1:12" x14ac:dyDescent="0.25">
      <c r="A1262">
        <v>2025</v>
      </c>
      <c r="B1262" s="3">
        <v>45901</v>
      </c>
      <c r="C1262" s="5">
        <v>45930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45936</v>
      </c>
      <c r="L1262" s="3">
        <v>45936</v>
      </c>
    </row>
    <row r="1263" spans="1:12" x14ac:dyDescent="0.25">
      <c r="A1263">
        <v>2025</v>
      </c>
      <c r="B1263" s="3">
        <v>45901</v>
      </c>
      <c r="C1263" s="5">
        <v>45930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45936</v>
      </c>
      <c r="L1263" s="3">
        <v>45936</v>
      </c>
    </row>
    <row r="1264" spans="1:12" x14ac:dyDescent="0.25">
      <c r="A1264">
        <v>2025</v>
      </c>
      <c r="B1264" s="3">
        <v>45901</v>
      </c>
      <c r="C1264" s="5">
        <v>45930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45936</v>
      </c>
      <c r="L1264" s="3">
        <v>45936</v>
      </c>
    </row>
    <row r="1265" spans="1:12" x14ac:dyDescent="0.25">
      <c r="A1265">
        <v>2025</v>
      </c>
      <c r="B1265" s="3">
        <v>45901</v>
      </c>
      <c r="C1265" s="5">
        <v>45930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45936</v>
      </c>
      <c r="L1265" s="3">
        <v>45936</v>
      </c>
    </row>
    <row r="1266" spans="1:12" x14ac:dyDescent="0.25">
      <c r="A1266">
        <v>2025</v>
      </c>
      <c r="B1266" s="3">
        <v>45901</v>
      </c>
      <c r="C1266" s="5">
        <v>45930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45936</v>
      </c>
      <c r="L1266" s="3">
        <v>45936</v>
      </c>
    </row>
    <row r="1267" spans="1:12" x14ac:dyDescent="0.25">
      <c r="A1267">
        <v>2025</v>
      </c>
      <c r="B1267" s="3">
        <v>45901</v>
      </c>
      <c r="C1267" s="5">
        <v>45930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45936</v>
      </c>
      <c r="L1267" s="3">
        <v>45936</v>
      </c>
    </row>
    <row r="1268" spans="1:12" x14ac:dyDescent="0.25">
      <c r="A1268">
        <v>2025</v>
      </c>
      <c r="B1268" s="3">
        <v>45901</v>
      </c>
      <c r="C1268" s="5">
        <v>45930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45936</v>
      </c>
      <c r="L1268" s="3">
        <v>45936</v>
      </c>
    </row>
    <row r="1269" spans="1:12" x14ac:dyDescent="0.25">
      <c r="A1269">
        <v>2025</v>
      </c>
      <c r="B1269" s="3">
        <v>45901</v>
      </c>
      <c r="C1269" s="5">
        <v>45930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45936</v>
      </c>
      <c r="L1269" s="3">
        <v>45936</v>
      </c>
    </row>
    <row r="1270" spans="1:12" x14ac:dyDescent="0.25">
      <c r="A1270">
        <v>2025</v>
      </c>
      <c r="B1270" s="3">
        <v>45901</v>
      </c>
      <c r="C1270" s="5">
        <v>45930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45936</v>
      </c>
      <c r="L1270" s="3">
        <v>45936</v>
      </c>
    </row>
    <row r="1271" spans="1:12" x14ac:dyDescent="0.25">
      <c r="A1271">
        <v>2025</v>
      </c>
      <c r="B1271" s="3">
        <v>45901</v>
      </c>
      <c r="C1271" s="5">
        <v>45930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45936</v>
      </c>
      <c r="L1271" s="3">
        <v>45936</v>
      </c>
    </row>
    <row r="1272" spans="1:12" x14ac:dyDescent="0.25">
      <c r="A1272">
        <v>2025</v>
      </c>
      <c r="B1272" s="3">
        <v>45901</v>
      </c>
      <c r="C1272" s="5">
        <v>45930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45936</v>
      </c>
      <c r="L1272" s="3">
        <v>45936</v>
      </c>
    </row>
    <row r="1273" spans="1:12" x14ac:dyDescent="0.25">
      <c r="A1273">
        <v>2025</v>
      </c>
      <c r="B1273" s="3">
        <v>45901</v>
      </c>
      <c r="C1273" s="5">
        <v>45930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45936</v>
      </c>
      <c r="L1273" s="3">
        <v>45936</v>
      </c>
    </row>
    <row r="1274" spans="1:12" x14ac:dyDescent="0.25">
      <c r="A1274">
        <v>2025</v>
      </c>
      <c r="B1274" s="3">
        <v>45901</v>
      </c>
      <c r="C1274" s="5">
        <v>45930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45936</v>
      </c>
      <c r="L1274" s="3">
        <v>45936</v>
      </c>
    </row>
    <row r="1275" spans="1:12" x14ac:dyDescent="0.25">
      <c r="A1275">
        <v>2025</v>
      </c>
      <c r="B1275" s="3">
        <v>45901</v>
      </c>
      <c r="C1275" s="5">
        <v>45930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45936</v>
      </c>
      <c r="L1275" s="3">
        <v>45936</v>
      </c>
    </row>
    <row r="1276" spans="1:12" x14ac:dyDescent="0.25">
      <c r="A1276">
        <v>2025</v>
      </c>
      <c r="B1276" s="3">
        <v>45901</v>
      </c>
      <c r="C1276" s="5">
        <v>45930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45936</v>
      </c>
      <c r="L1276" s="3">
        <v>45936</v>
      </c>
    </row>
    <row r="1277" spans="1:12" x14ac:dyDescent="0.25">
      <c r="A1277">
        <v>2025</v>
      </c>
      <c r="B1277" s="3">
        <v>45901</v>
      </c>
      <c r="C1277" s="5">
        <v>45930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45936</v>
      </c>
      <c r="L1277" s="3">
        <v>45936</v>
      </c>
    </row>
    <row r="1278" spans="1:12" x14ac:dyDescent="0.25">
      <c r="A1278">
        <v>2025</v>
      </c>
      <c r="B1278" s="3">
        <v>45901</v>
      </c>
      <c r="C1278" s="5">
        <v>45930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45936</v>
      </c>
      <c r="L1278" s="3">
        <v>45936</v>
      </c>
    </row>
    <row r="1279" spans="1:12" x14ac:dyDescent="0.25">
      <c r="A1279">
        <v>2025</v>
      </c>
      <c r="B1279" s="3">
        <v>45901</v>
      </c>
      <c r="C1279" s="5">
        <v>45930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45936</v>
      </c>
      <c r="L1279" s="3">
        <v>45936</v>
      </c>
    </row>
    <row r="1280" spans="1:12" x14ac:dyDescent="0.25">
      <c r="A1280">
        <v>2025</v>
      </c>
      <c r="B1280" s="3">
        <v>45901</v>
      </c>
      <c r="C1280" s="5">
        <v>45930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45936</v>
      </c>
      <c r="L1280" s="3">
        <v>45936</v>
      </c>
    </row>
    <row r="1281" spans="1:12" x14ac:dyDescent="0.25">
      <c r="A1281">
        <v>2025</v>
      </c>
      <c r="B1281" s="3">
        <v>45901</v>
      </c>
      <c r="C1281" s="5">
        <v>45930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45936</v>
      </c>
      <c r="L1281" s="3">
        <v>45936</v>
      </c>
    </row>
    <row r="1282" spans="1:12" x14ac:dyDescent="0.25">
      <c r="A1282">
        <v>2025</v>
      </c>
      <c r="B1282" s="3">
        <v>45901</v>
      </c>
      <c r="C1282" s="5">
        <v>45930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45936</v>
      </c>
      <c r="L1282" s="3">
        <v>45936</v>
      </c>
    </row>
    <row r="1283" spans="1:12" x14ac:dyDescent="0.25">
      <c r="A1283">
        <v>2025</v>
      </c>
      <c r="B1283" s="3">
        <v>45901</v>
      </c>
      <c r="C1283" s="5">
        <v>45930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45936</v>
      </c>
      <c r="L1283" s="3">
        <v>45936</v>
      </c>
    </row>
    <row r="1284" spans="1:12" x14ac:dyDescent="0.25">
      <c r="A1284">
        <v>2025</v>
      </c>
      <c r="B1284" s="3">
        <v>45901</v>
      </c>
      <c r="C1284" s="5">
        <v>45930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45936</v>
      </c>
      <c r="L1284" s="3">
        <v>45936</v>
      </c>
    </row>
    <row r="1285" spans="1:12" x14ac:dyDescent="0.25">
      <c r="A1285">
        <v>2025</v>
      </c>
      <c r="B1285" s="3">
        <v>45901</v>
      </c>
      <c r="C1285" s="5">
        <v>45930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45936</v>
      </c>
      <c r="L1285" s="3">
        <v>45936</v>
      </c>
    </row>
    <row r="1286" spans="1:12" x14ac:dyDescent="0.25">
      <c r="A1286">
        <v>2025</v>
      </c>
      <c r="B1286" s="3">
        <v>45901</v>
      </c>
      <c r="C1286" s="5">
        <v>45930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45936</v>
      </c>
      <c r="L1286" s="3">
        <v>45936</v>
      </c>
    </row>
    <row r="1287" spans="1:12" x14ac:dyDescent="0.25">
      <c r="A1287">
        <v>2025</v>
      </c>
      <c r="B1287" s="3">
        <v>45901</v>
      </c>
      <c r="C1287" s="5">
        <v>45930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45936</v>
      </c>
      <c r="L1287" s="3">
        <v>45936</v>
      </c>
    </row>
    <row r="1288" spans="1:12" x14ac:dyDescent="0.25">
      <c r="A1288">
        <v>2025</v>
      </c>
      <c r="B1288" s="3">
        <v>45901</v>
      </c>
      <c r="C1288" s="5">
        <v>45930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45936</v>
      </c>
      <c r="L1288" s="3">
        <v>45936</v>
      </c>
    </row>
    <row r="1289" spans="1:12" x14ac:dyDescent="0.25">
      <c r="A1289">
        <v>2025</v>
      </c>
      <c r="B1289" s="3">
        <v>45901</v>
      </c>
      <c r="C1289" s="5">
        <v>45930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45936</v>
      </c>
      <c r="L1289" s="3">
        <v>45936</v>
      </c>
    </row>
    <row r="1290" spans="1:12" x14ac:dyDescent="0.25">
      <c r="A1290">
        <v>2025</v>
      </c>
      <c r="B1290" s="3">
        <v>45901</v>
      </c>
      <c r="C1290" s="5">
        <v>45930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45936</v>
      </c>
      <c r="L1290" s="3">
        <v>45936</v>
      </c>
    </row>
    <row r="1291" spans="1:12" x14ac:dyDescent="0.25">
      <c r="A1291">
        <v>2025</v>
      </c>
      <c r="B1291" s="3">
        <v>45901</v>
      </c>
      <c r="C1291" s="5">
        <v>45930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45936</v>
      </c>
      <c r="L1291" s="3">
        <v>45936</v>
      </c>
    </row>
    <row r="1292" spans="1:12" x14ac:dyDescent="0.25">
      <c r="A1292">
        <v>2025</v>
      </c>
      <c r="B1292" s="3">
        <v>45901</v>
      </c>
      <c r="C1292" s="5">
        <v>45930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45936</v>
      </c>
      <c r="L1292" s="3">
        <v>45936</v>
      </c>
    </row>
    <row r="1293" spans="1:12" x14ac:dyDescent="0.25">
      <c r="A1293">
        <v>2025</v>
      </c>
      <c r="B1293" s="3">
        <v>45901</v>
      </c>
      <c r="C1293" s="5">
        <v>45930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45936</v>
      </c>
      <c r="L1293" s="3">
        <v>45936</v>
      </c>
    </row>
    <row r="1294" spans="1:12" x14ac:dyDescent="0.25">
      <c r="A1294">
        <v>2025</v>
      </c>
      <c r="B1294" s="3">
        <v>45901</v>
      </c>
      <c r="C1294" s="5">
        <v>45930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45936</v>
      </c>
      <c r="L1294" s="3">
        <v>45936</v>
      </c>
    </row>
    <row r="1295" spans="1:12" x14ac:dyDescent="0.25">
      <c r="A1295">
        <v>2025</v>
      </c>
      <c r="B1295" s="3">
        <v>45901</v>
      </c>
      <c r="C1295" s="5">
        <v>45930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45936</v>
      </c>
      <c r="L1295" s="3">
        <v>45936</v>
      </c>
    </row>
    <row r="1296" spans="1:12" x14ac:dyDescent="0.25">
      <c r="A1296">
        <v>2025</v>
      </c>
      <c r="B1296" s="3">
        <v>45901</v>
      </c>
      <c r="C1296" s="5">
        <v>45930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45936</v>
      </c>
      <c r="L1296" s="3">
        <v>45936</v>
      </c>
    </row>
    <row r="1297" spans="1:12" x14ac:dyDescent="0.25">
      <c r="A1297">
        <v>2025</v>
      </c>
      <c r="B1297" s="3">
        <v>45901</v>
      </c>
      <c r="C1297" s="5">
        <v>45930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45936</v>
      </c>
      <c r="L1297" s="3">
        <v>45936</v>
      </c>
    </row>
    <row r="1298" spans="1:12" x14ac:dyDescent="0.25">
      <c r="A1298">
        <v>2025</v>
      </c>
      <c r="B1298" s="3">
        <v>45901</v>
      </c>
      <c r="C1298" s="5">
        <v>45930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45936</v>
      </c>
      <c r="L1298" s="3">
        <v>45936</v>
      </c>
    </row>
    <row r="1299" spans="1:12" x14ac:dyDescent="0.25">
      <c r="A1299">
        <v>2025</v>
      </c>
      <c r="B1299" s="3">
        <v>45901</v>
      </c>
      <c r="C1299" s="5">
        <v>45930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45936</v>
      </c>
      <c r="L1299" s="3">
        <v>45936</v>
      </c>
    </row>
    <row r="1300" spans="1:12" x14ac:dyDescent="0.25">
      <c r="A1300">
        <v>2025</v>
      </c>
      <c r="B1300" s="3">
        <v>45901</v>
      </c>
      <c r="C1300" s="5">
        <v>45930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45936</v>
      </c>
      <c r="L1300" s="3">
        <v>45936</v>
      </c>
    </row>
    <row r="1301" spans="1:12" x14ac:dyDescent="0.25">
      <c r="A1301">
        <v>2025</v>
      </c>
      <c r="B1301" s="3">
        <v>45901</v>
      </c>
      <c r="C1301" s="5">
        <v>45930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45936</v>
      </c>
      <c r="L1301" s="3">
        <v>45936</v>
      </c>
    </row>
    <row r="1302" spans="1:12" x14ac:dyDescent="0.25">
      <c r="A1302">
        <v>2025</v>
      </c>
      <c r="B1302" s="3">
        <v>45901</v>
      </c>
      <c r="C1302" s="5">
        <v>45930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45936</v>
      </c>
      <c r="L1302" s="3">
        <v>45936</v>
      </c>
    </row>
    <row r="1303" spans="1:12" x14ac:dyDescent="0.25">
      <c r="A1303">
        <v>2025</v>
      </c>
      <c r="B1303" s="3">
        <v>45901</v>
      </c>
      <c r="C1303" s="5">
        <v>45930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45936</v>
      </c>
      <c r="L1303" s="3">
        <v>45936</v>
      </c>
    </row>
    <row r="1304" spans="1:12" x14ac:dyDescent="0.25">
      <c r="A1304">
        <v>2025</v>
      </c>
      <c r="B1304" s="3">
        <v>45901</v>
      </c>
      <c r="C1304" s="5">
        <v>45930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45936</v>
      </c>
      <c r="L1304" s="3">
        <v>45936</v>
      </c>
    </row>
    <row r="1305" spans="1:12" x14ac:dyDescent="0.25">
      <c r="A1305">
        <v>2025</v>
      </c>
      <c r="B1305" s="3">
        <v>45901</v>
      </c>
      <c r="C1305" s="5">
        <v>45930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45936</v>
      </c>
      <c r="L1305" s="3">
        <v>45936</v>
      </c>
    </row>
    <row r="1306" spans="1:12" x14ac:dyDescent="0.25">
      <c r="A1306">
        <v>2025</v>
      </c>
      <c r="B1306" s="3">
        <v>45901</v>
      </c>
      <c r="C1306" s="5">
        <v>45930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45936</v>
      </c>
      <c r="L1306" s="3">
        <v>45936</v>
      </c>
    </row>
    <row r="1307" spans="1:12" x14ac:dyDescent="0.25">
      <c r="A1307">
        <v>2025</v>
      </c>
      <c r="B1307" s="3">
        <v>45901</v>
      </c>
      <c r="C1307" s="5">
        <v>45930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45936</v>
      </c>
      <c r="L1307" s="3">
        <v>45936</v>
      </c>
    </row>
    <row r="1308" spans="1:12" x14ac:dyDescent="0.25">
      <c r="A1308">
        <v>2025</v>
      </c>
      <c r="B1308" s="3">
        <v>45901</v>
      </c>
      <c r="C1308" s="5">
        <v>45930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45936</v>
      </c>
      <c r="L1308" s="3">
        <v>45936</v>
      </c>
    </row>
    <row r="1309" spans="1:12" x14ac:dyDescent="0.25">
      <c r="A1309">
        <v>2025</v>
      </c>
      <c r="B1309" s="3">
        <v>45901</v>
      </c>
      <c r="C1309" s="5">
        <v>45930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45936</v>
      </c>
      <c r="L1309" s="3">
        <v>45936</v>
      </c>
    </row>
    <row r="1310" spans="1:12" x14ac:dyDescent="0.25">
      <c r="A1310">
        <v>2025</v>
      </c>
      <c r="B1310" s="3">
        <v>45901</v>
      </c>
      <c r="C1310" s="5">
        <v>45930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45936</v>
      </c>
      <c r="L1310" s="3">
        <v>45936</v>
      </c>
    </row>
    <row r="1311" spans="1:12" x14ac:dyDescent="0.25">
      <c r="A1311">
        <v>2025</v>
      </c>
      <c r="B1311" s="3">
        <v>45901</v>
      </c>
      <c r="C1311" s="5">
        <v>45930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45936</v>
      </c>
      <c r="L1311" s="3">
        <v>45936</v>
      </c>
    </row>
    <row r="1312" spans="1:12" x14ac:dyDescent="0.25">
      <c r="A1312">
        <v>2025</v>
      </c>
      <c r="B1312" s="3">
        <v>45901</v>
      </c>
      <c r="C1312" s="5">
        <v>45930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45936</v>
      </c>
      <c r="L1312" s="3">
        <v>45936</v>
      </c>
    </row>
    <row r="1313" spans="1:12" x14ac:dyDescent="0.25">
      <c r="A1313">
        <v>2025</v>
      </c>
      <c r="B1313" s="3">
        <v>45901</v>
      </c>
      <c r="C1313" s="5">
        <v>45930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45936</v>
      </c>
      <c r="L1313" s="3">
        <v>45936</v>
      </c>
    </row>
    <row r="1314" spans="1:12" x14ac:dyDescent="0.25">
      <c r="A1314">
        <v>2025</v>
      </c>
      <c r="B1314" s="3">
        <v>45901</v>
      </c>
      <c r="C1314" s="5">
        <v>45930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45936</v>
      </c>
      <c r="L1314" s="3">
        <v>45936</v>
      </c>
    </row>
    <row r="1315" spans="1:12" x14ac:dyDescent="0.25">
      <c r="A1315">
        <v>2025</v>
      </c>
      <c r="B1315" s="3">
        <v>45901</v>
      </c>
      <c r="C1315" s="5">
        <v>45930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45936</v>
      </c>
      <c r="L1315" s="3">
        <v>45936</v>
      </c>
    </row>
    <row r="1316" spans="1:12" x14ac:dyDescent="0.25">
      <c r="A1316">
        <v>2025</v>
      </c>
      <c r="B1316" s="3">
        <v>45901</v>
      </c>
      <c r="C1316" s="5">
        <v>45930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45936</v>
      </c>
      <c r="L1316" s="3">
        <v>45936</v>
      </c>
    </row>
    <row r="1317" spans="1:12" x14ac:dyDescent="0.25">
      <c r="A1317">
        <v>2025</v>
      </c>
      <c r="B1317" s="3">
        <v>45901</v>
      </c>
      <c r="C1317" s="5">
        <v>45930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45936</v>
      </c>
      <c r="L1317" s="3">
        <v>45936</v>
      </c>
    </row>
    <row r="1318" spans="1:12" x14ac:dyDescent="0.25">
      <c r="A1318">
        <v>2025</v>
      </c>
      <c r="B1318" s="3">
        <v>45901</v>
      </c>
      <c r="C1318" s="5">
        <v>45930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45936</v>
      </c>
      <c r="L1318" s="3">
        <v>45936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00000000-0002-0000-0300-000000000000}">
      <formula1>Hidden_1_Tabla_3893575</formula1>
    </dataValidation>
    <dataValidation type="list" allowBlank="1" showErrorMessage="1" sqref="G4:G1314 M4:M1314" xr:uid="{00000000-0002-0000-0300-000001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2025-11-03T21:23:12Z</dcterms:modified>
</cp:coreProperties>
</file>