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49AE81D0-D19E-4301-97AC-E405A8041F2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<sst xmlns="http://schemas.openxmlformats.org/spreadsheetml/2006/main" count="44" uniqueCount="40">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</sst>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45809</v>
      </c>
      <c r="C8" s="2">
        <v>45838</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2026-01-30T21:24:17Z</dcterms:modified>
</cp:coreProperties>
</file>