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3AC6F5DB-7AF8-4904-A962-BD5E8325F8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<sst xmlns="http://schemas.openxmlformats.org/spreadsheetml/2006/main" count="44" uniqueCount="40">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</sst>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45961</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2026-01-30T21:27:59Z</dcterms:modified>
</cp:coreProperties>
</file>