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1D435C7E-178D-4595-AB2E-CB88B5DB62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<sst xmlns="http://schemas.openxmlformats.org/spreadsheetml/2006/main" count="104" uniqueCount="82">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</sst>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45689</v>
      </c>
      <c r="C8" s="2">
        <v>45716</v>
      </c>
      <c r="AB8" t="s">
        <v>80</v>
      </c>
      <c r="AC8" s="2">
        <v>45877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2026-07-15T17:25:01Z</dcterms:modified>
</cp:coreProperties>
</file>