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1FF6BB03-DC18-4EFF-9667-B89ADC89E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<sst xmlns="http://schemas.openxmlformats.org/spreadsheetml/2006/main" count="107" uniqueCount="84">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</sst>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45961</v>
      </c>
      <c r="AC8" t="s">
        <v>82</v>
      </c>
      <c r="AD8" s="2">
        <v>45971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2026-07-14T21:49:05Z</dcterms:modified>
</cp:coreProperties>
</file>