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8AFD3B07-D78C-48FF-8A71-0297CE263F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<sst xmlns="http://schemas.openxmlformats.org/spreadsheetml/2006/main" count="107" uniqueCount="84">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</sst>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45809</v>
      </c>
      <c r="C8" s="2">
        <v>45838</v>
      </c>
      <c r="AC8" t="s">
        <v>82</v>
      </c>
      <c r="AD8" s="2">
        <v>45853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2026-07-14T21:47:25Z</dcterms:modified>
</cp:coreProperties>
</file>