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5EBD0FEF-C378-4EA9-8833-846EC5003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<sst xmlns="http://schemas.openxmlformats.org/spreadsheetml/2006/main" count="107" uniqueCount="84">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</sst>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45717</v>
      </c>
      <c r="C8" s="2">
        <v>45747</v>
      </c>
      <c r="AC8" t="s">
        <v>82</v>
      </c>
      <c r="AD8" s="2">
        <v>45751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2026-07-14T21:47:41Z</dcterms:modified>
</cp:coreProperties>
</file>