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2A68FAA6-1ECB-4600-9715-E1357D09B5B2}"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<sst xmlns="http://schemas.openxmlformats.org/spreadsheetml/2006/main" count="48" uniqueCount="43">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</sst>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45870</v>
      </c>
      <c r="C8" s="2">
        <v>45900</v>
      </c>
      <c r="D8" s="2"/>
      <c r="I8" s="3"/>
      <c r="J8" t="s">
        <v>41</v>
      </c>
      <c r="K8" s="2">
        <v>45908</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2026-07-20T21:48:51Z</dcterms:modified>
</cp:coreProperties>
</file>