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94AEB37A-88E3-40C1-8505-0937398604DB}"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<sst xmlns="http://schemas.openxmlformats.org/spreadsheetml/2006/main" count="48" uniqueCount="43">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</sst>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45869</v>
      </c>
      <c r="D8" s="2"/>
      <c r="I8" s="3"/>
      <c r="J8" t="s">
        <v>41</v>
      </c>
      <c r="K8" s="2">
        <v>45877</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2026-07-20T21:53:02Z</dcterms:modified>
</cp:coreProperties>
</file>