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6\LTAIPEJM8FVI-J6\"/>
    </mc:Choice>
  </mc:AlternateContent>
  <xr:revisionPtr revIDLastSave="0" documentId="13_ncr:1_{9125122D-2DF1-423C-B45D-68CBD43D631B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<sst xmlns="http://schemas.openxmlformats.org/spreadsheetml/2006/main" count="42" uniqueCount="39">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</sst>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3">
        <v>46081</v>
      </c>
      <c r="H8" t="s">
        <v>37</v>
      </c>
      <c r="I8" s="2">
        <v>46093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2026-07-21T17:26:53Z</dcterms:modified>
</cp:coreProperties>
</file>