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CA1D7F81-863B-4E85-81FB-BDD51D6EE6A7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<sst xmlns="http://schemas.openxmlformats.org/spreadsheetml/2006/main" count="42" uniqueCount="39">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</sst>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45870</v>
      </c>
      <c r="C8" s="3">
        <v>45900</v>
      </c>
      <c r="H8" t="s">
        <v>37</v>
      </c>
      <c r="I8" s="2">
        <v>45908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2026-07-21T17:11:15Z</dcterms:modified>
</cp:coreProperties>
</file>