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9DA6DDE9-C0B7-4AD5-9ADA-0A7B98D7BFDA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<sst xmlns="http://schemas.openxmlformats.org/spreadsheetml/2006/main" count="42" uniqueCount="39">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</sst>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3">
        <v>45688</v>
      </c>
      <c r="H8" t="s">
        <v>37</v>
      </c>
      <c r="I8" s="2">
        <v>45700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2026-07-21T17:16:03Z</dcterms:modified>
</cp:coreProperties>
</file>