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E682BABC-A7AA-42CA-A3A3-1B8B11D4CF0F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<sst xmlns="http://schemas.openxmlformats.org/spreadsheetml/2006/main" count="42" uniqueCount="39">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</sst>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3">
        <v>45869</v>
      </c>
      <c r="H8" t="s">
        <v>37</v>
      </c>
      <c r="I8" s="2">
        <v>45877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2026-07-21T17:17:52Z</dcterms:modified>
</cp:coreProperties>
</file>