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25F255BB-ACB2-49A1-8847-D2DCD555DEFB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<sst xmlns="http://schemas.openxmlformats.org/spreadsheetml/2006/main" count="42" uniqueCount="39">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</sst>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45717</v>
      </c>
      <c r="C8" s="3">
        <v>45747</v>
      </c>
      <c r="H8" t="s">
        <v>37</v>
      </c>
      <c r="I8" s="2">
        <v>45751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2026-07-21T17:21:09Z</dcterms:modified>
</cp:coreProperties>
</file>