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C1A9C560-9263-44E6-9808-8AC5057C825C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<sst xmlns="http://schemas.openxmlformats.org/spreadsheetml/2006/main" count="42" uniqueCount="39">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</sst>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C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45778</v>
      </c>
      <c r="C8" s="3">
        <v>45808</v>
      </c>
      <c r="H8" t="s">
        <v>37</v>
      </c>
      <c r="I8" s="2">
        <v>45828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2026-07-21T17:21:28Z</dcterms:modified>
</cp:coreProperties>
</file>