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FBD2D5BB-7639-4CCF-890F-EFF47CC82683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<sst xmlns="http://schemas.openxmlformats.org/spreadsheetml/2006/main" count="42" uniqueCount="39">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</sst>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45901</v>
      </c>
      <c r="C8" s="3">
        <v>45930</v>
      </c>
      <c r="H8" t="s">
        <v>37</v>
      </c>
      <c r="I8" s="2">
        <v>45940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2026-07-21T17:22:23Z</dcterms:modified>
</cp:coreProperties>
</file>