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BEC08B19-555E-4247-BD8D-6FEC400703E2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<sst xmlns="http://schemas.openxmlformats.org/spreadsheetml/2006/main" count="279" uniqueCount="206">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</sst>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35</v>
      </c>
      <c r="I35" s="27">
        <v>338</v>
      </c>
      <c r="J35" s="27" t="s">
        <v>182</v>
      </c>
      <c r="K35" s="27" t="s">
        <v>95</v>
      </c>
      <c r="L35" s="31">
        <f t="shared" si="2"/>
        <v>0.10355029585798817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2026-08-27T19:08:21Z</dcterms:modified>
</cp:coreProperties>
</file>