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4C8D62D3-3796-4467-82FD-7CCBB3B62A98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<sst xmlns="http://schemas.openxmlformats.org/spreadsheetml/2006/main" count="279" uniqueCount="206">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</sst>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4</v>
      </c>
      <c r="I35" s="27">
        <v>401</v>
      </c>
      <c r="J35" s="27" t="s">
        <v>182</v>
      </c>
      <c r="K35" s="27" t="s">
        <v>95</v>
      </c>
      <c r="L35" s="31">
        <f t="shared" si="2"/>
        <v>9.9750623441396506E-3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2026-08-27T19:27:52Z</dcterms:modified>
</cp:coreProperties>
</file>